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examen\"/>
    </mc:Choice>
  </mc:AlternateContent>
  <xr:revisionPtr revIDLastSave="0" documentId="13_ncr:1_{471841A9-D5D4-47BE-B319-A4A03EC7CF8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ocument de lucru" sheetId="1" r:id="rId1"/>
    <sheet name="Sheet1" sheetId="4" r:id="rId2"/>
    <sheet name="ad2024" sheetId="3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<sst xmlns="http://schemas.openxmlformats.org/spreadsheetml/2006/main" count="14" uniqueCount="14">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</sst>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</a:p>
          <a:p>
            <a:pPr>
              <a:defRPr/>
            </a:pP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E-4B7B-AD23-83FA7E000A7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DE-4B7B-AD23-83FA7E000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07942831"/>
        <c:axId val="1407944751"/>
        <c:axId val="0"/>
      </c:bar3DChart>
      <c:catAx>
        <c:axId val="1407942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407944751"/>
        <c:crosses val="autoZero"/>
        <c:auto val="1"/>
        <c:lblAlgn val="ctr"/>
        <c:lblOffset val="100"/>
        <c:noMultiLvlLbl val="0"/>
      </c:catAx>
      <c:valAx>
        <c:axId val="1407944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407942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1625599</xdr:colOff>
      <xdr:row>7</xdr:row>
      <xdr:rowOff>0</xdr:rowOff>
    </xdr:from>
    <xdr:to>
      <xdr:col>8</xdr:col>
      <xdr:colOff>498474</xdr:colOff>
      <xdr:row>17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6B8693-C5C6-A159-28A5-E3C6ED6695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C11" sqref="C11"/>
    </sheetView>
  </sheetViews>
  <sheetFormatPr defaultColWidth="9" defaultRowHeight="14" x14ac:dyDescent="0.3"/>
  <cols>
    <col min="1" max="1" width="13.26953125" style="6" customWidth="1"/>
    <col min="2" max="2" width="20.81640625" style="8" customWidth="1"/>
    <col min="3" max="3" width="25.54296875" style="7" customWidth="1"/>
    <col min="4" max="4" width="14" style="6" customWidth="1"/>
    <col min="5" max="16384" width="9" style="2"/>
  </cols>
  <sheetData>
    <row r="1" spans="1:4" ht="16.5" x14ac:dyDescent="0.3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3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3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3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3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3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3">
      <c r="B9" s="8">
        <f>AVERAGE(B2:B4)</f>
        <v>6.8999999999999995</v>
      </c>
    </row>
    <row r="10" spans="1:4" x14ac:dyDescent="0.3">
      <c r="B10" s="8">
        <f>AVERAGE(B2:B4)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D120-575D-41C3-9BBB-3CA46310866A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2024-12-04T09:43:02Z</dcterms:modified>
</cp:coreProperties>
</file>