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CAAA9FD0-5949-4E3E-ABF5-61E2C1BA483B}" xr6:coauthVersionLast="45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definedNames>
    <definedName name="_xlcn.WorksheetConnection_DocumentdelucruB9B101" hidden="1">'Document de lucru'!$B$9:$B$10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Range" name="Range" connection="WorksheetConnection_Document de lucru!$B$9:$B$1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7B37FEE-25DD-4086-A53E-F36E9FB8B18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A1D8215-0FFD-4AED-8E47-7E6ECB98E250}" name="WorksheetConnection_Document de lucru!$B$9:$B$1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DocumentdelucruB9B10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<sst xmlns="http://schemas.openxmlformats.org/spreadsheetml/2006/main" count="14" uniqueCount="14">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</sst>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B-4D70-89A8-AAB8BB108C50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B-4D70-89A8-AAB8BB108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78925968"/>
        <c:axId val="778926296"/>
        <c:axId val="0"/>
      </c:bar3DChart>
      <c:catAx>
        <c:axId val="77892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78926296"/>
        <c:crosses val="autoZero"/>
        <c:auto val="1"/>
        <c:lblAlgn val="ctr"/>
        <c:lblOffset val="100"/>
        <c:noMultiLvlLbl val="0"/>
      </c:catAx>
      <c:valAx>
        <c:axId val="77892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7892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7</xdr:row>
      <xdr:rowOff>4762</xdr:rowOff>
    </xdr:from>
    <xdr:to>
      <xdr:col>12</xdr:col>
      <xdr:colOff>180975</xdr:colOff>
      <xdr:row>22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2E6103-FEB7-4668-AEF0-78967CAAA1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180975</xdr:rowOff>
    </xdr:from>
    <xdr:to>
      <xdr:col>19</xdr:col>
      <xdr:colOff>608076</xdr:colOff>
      <xdr:row>52</xdr:row>
      <xdr:rowOff>27356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7483F6-60C0-4455-8949-F29784FD4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I24" sqref="I24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D22" sqref="D22"/>
    </sheetView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43D8B-F06E-45DC-B775-59EDA163F1A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A C 3 8 D B 4 8 - A 9 F E - 4 9 1 5 - B 0 5 B - 4 3 E C 0 8 D 9 F 6 A 4 } "   T o u r I d = " f 6 e 6 0 b c 2 - 4 3 5 5 - 4 b c 8 - a 4 3 6 - e e c a 5 6 3 b e 2 e f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e 8 e 1 c b c e - 3 0 2 0 - 4 b e 8 - a a f f - d 7 0 d 0 a 3 d f 2 b 8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 G u i d = " f 1 5 6 9 6 6 a - 8 3 2 5 - 4 0 3 d - 8 e f 3 - 2 5 a 8 0 d e 4 3 6 9 b "   R e v = " 1 "   R e v G u i d = " 6 8 7 7 e 6 6 a - 8 6 2 7 - 4 3 0 2 - a e 6 9 - 0 9 5 8 9 6 0 c 2 d 9 b " 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332A8B1A-D2AE-4EF1-AB45-CC3E629D91E1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AC38DB48-A9FE-4915-B05B-43EC08D9F6A4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2024-12-04T09:59:17Z</dcterms:modified>
</cp:coreProperties>
</file>