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C889EB65-4F78-44EC-BE7B-68DD418CA71A}" xr6:coauthVersionLast="45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definedNames>
    <definedName name="_xlcn.WorksheetConnection_DocumentdelucruB9B101" hidden="1">'Document de lucru'!$B$9:$B$10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Range" name="Range" connection="WorksheetConnection_Document de lucru!$B$9:$B$1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DA1FE3C-5C5A-4F93-BDF5-9E6494BE609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15EA9C2-6153-41BA-9111-5E2550EFD535}" name="WorksheetConnection_Document de lucru!$B$9:$B$1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DocumentdelucruB9B10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<sst xmlns="http://schemas.openxmlformats.org/spreadsheetml/2006/main" count="14" uniqueCount="14">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</sst>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</a:t>
            </a:r>
            <a:r>
              <a:rPr lang="ro-RO"/>
              <a:t>ȚE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01-4AC9-809F-54BEB90DD08F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01-4AC9-809F-54BEB90DD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20490120"/>
        <c:axId val="720490448"/>
        <c:axId val="0"/>
      </c:bar3DChart>
      <c:catAx>
        <c:axId val="72049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20490448"/>
        <c:crosses val="autoZero"/>
        <c:auto val="1"/>
        <c:lblAlgn val="ctr"/>
        <c:lblOffset val="100"/>
        <c:noMultiLvlLbl val="0"/>
      </c:catAx>
      <c:valAx>
        <c:axId val="72049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20490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1304925</xdr:colOff>
      <xdr:row>9</xdr:row>
      <xdr:rowOff>166687</xdr:rowOff>
    </xdr:from>
    <xdr:to>
      <xdr:col>9</xdr:col>
      <xdr:colOff>238125</xdr:colOff>
      <xdr:row>25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045BFB-542E-4664-BE79-A832A4CD8F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47BF90-31A9-426B-8CEC-747AC62C4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J31" sqref="J31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4B0E8-6105-424D-9C61-AF02C65A706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7 D 7 E 7 9 5 B - E C 1 1 - 4 7 2 2 - 9 3 0 4 - D 5 7 C 1 2 F 4 4 1 8 0 } "   T o u r I d = " 6 b 9 e 0 2 e 6 - f 0 e e - 4 4 d 1 - 9 f d 4 - 8 3 b 1 f 9 4 8 d 8 1 6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y c A A A M n A R m n N Y s A A E T A S U R B V H h e 5 X 3 3 d 1 t H l u Y F w Z y D S I l B E i V K o k R F K 0 t W t i x b t u y W Q / d 0 T + i e n T l n d u b M 7 v 8 w f 8 D u O f v b 7 g / 7 2 5 7 d y W 1 3 t 2 1 Z g Q p W D l T O E p P E n D N B B H L v d 6 s K e A A B E A B J E O r 5 y M J 7 r x 7 C e 1 X 3 q 3 v r 1 q 1 6 t h + u 3 Z 2 i P z J k L X 6 P x s Y m y e P x S J q a m p K 0 t 9 J B A z 3 t t G T J Y v 1 O I v c k 0 c X X 6 W T j / Z z 0 S V p X 4 q L s N M 4 M g t r a C / T B B 4 d l f 9 x l o 6 u N a b I / 3 8 h I m e T f S 9 J H w b G y Y I J 6 m + p o 3 b o 1 l J 2 d r X O J J i Y m q K G h i U Z H R m j b 9 q 1 k s 9 l o j K 8 9 M 0 V V e 3 P z G 8 r M y q D i R c V y H A s a G 5 u o o C C f U 4 E c e y Y n q a m x k S o r K y k p C d c 9 R Y 8 e P a G y s j L K z c 2 h / P x 8 s q e k 0 o 8 3 H s n 7 / 5 h g + + H 6 H x e h M o t B J k W k S a 5 Y Q y Y b V + q W k j 7 K y s x k o S I h A 8 g E L M r y 0 K Z S p + S H w v P n L 6 i q a i W l p K T Q p f o 0 S k 2 e o t G J 8 E I e L 4 w O 9 p D r z V k 6 e G A f F R c X y 3 3 3 9 P T Q m b O 1 9 M n x j 0 T Q Q S Q r X J M 2 S k m a o u H h Y R o d H e V G Z o k + M x 1 O t 0 3 u 1 8 D N n x 0 Y t 3 G 5 + T c 8 P T 2 9 / P u L p O y 7 u r o o K y t T i L R 0 6 V J y u 9 2 0 e v U q G m F i 5 + X l U X J y s q R T t 5 7 o T / 9 x 4 I + K U B m L 3 q P x c Y 9 U H k g E w Q K w b 7 Z L c j z U M W y n Z B a m i f E h O r Y h V c 6 F Q 9 3 d e / T e l i 3 c 2 i q h H B h P o o u P B i g z d x H Z 7 U m U z s I G j T U T C j M n a S M T N 8 W u j m t f p v N 3 T n G L P v N n w 2 F Z g Y t u n f 4 / t H X b e 9 T f N y B a Y c u W T U I W C G 1 h Y a F + Z 3 C M j o 5 Q a 2 s b C / z q a c S L B n f v 3 Y c y o o 6 O D j r C m j w j P V 3 y T T 3 g N 5 K T 7 V w / H l q 5 c o V c m 9 1 u p 9 N 3 n s n 5 P w b Y T v 2 R E C q d y e R w T A q Z U I H B y L R z u Z N y t T m H 4 9 7 e P i o q C i 9 s Q F N T E 5 s q u V 7 B d L l c 9 P D h Y 9 r G A m z F w 7 Z U 6 h o J r r V W L X J T Z a F b H / l j m F v t B 8 9 b q G j Z R u o b T Q p K z j Q m 7 W J u D D q H 7 D T h 8 Z 2 f d D l o q f 0 F X b 9 2 g / 7 q r 3 7 D 2 n l M T L C O z k 5 K T 0 u n V a u q q L G h g R w T T t q 9 e y e l a y E P B M q j v b 2 d R k b H a A 1 r k l j Q 1 t b K Z V R E G R k Z O s c H Q 9 R T P 5 6 m x S W L a d m y p V R a u k R I h X N n 6 5 7 L + X c d T K h 7 7 z y h 0 o q 2 M J l 8 Z h 6 S l U h A z W I n l e X 5 y P T 2 b Q u b I h V y P B P w f d e u 3 6 C d O 7 a L C V N T s z a o 0 H j 4 6 + + 2 p t K Q I 4 l / Q 2 d q l O W 5 + R q C E w r m E U x J 0 w c x 8 P B 3 t A 3 a q T z P Q 1 o 5 T k N f X x + N O x x 0 t + 4 e n T j x i Q j n 6 9 f 1 0 l A E f h / M r Z 9 + u k z 7 9 r 0 v D U Q w 4 D 3 o d x U V F e m c 6 P D 9 D z / S p 5 9 8 L P v B t B 3 y 0 O j h f t v a 2 p h Y y 0 R L A b X 3 X s n 2 X U Z i d A J m g c x i R S a r Z g o k 0 7 4 V E 3 5 k A u r q 7 s o 2 E s C E s v E f N F p 1 9 e q g Z A L Y + q M d S 5 3 0 w W o H H V 3 j k G 1 u + i Q t L w h N J u D 2 7 T r p V w T C z v K 4 N D 8 4 m Q x h Q Z q 7 d f e p Z H G J C K v T 6 a S c n G y 6 c e O W N D B W w F n x y S f H Z f / m z V t S V o H A v d 1 j 0 8 2 U U 7 Q 4 + s E R u Q Y g 2 H e M j 4 + z d n 8 k 5 + C k a G x s F A I D h z d X y f Z d B i S F m 4 1 3 M 2 U w m c b G l T c P F W S t Q O z n c 5 8 F g p 2 u P V r I q 6 u r o 1 e v X t O n n y r B i h Q D A 4 P U 2 d n l 5 0 G b C W i g d y 5 z 0 u r i 0 G Q C C v L z u F F Q Q h U p r j e p v h 9 I t G f v b r 4 5 e N s a 6 d K l K 0 L O j z 8 + 5 m 3 5 A w H t t G v X T n r + 4 i W b e R 0 6 V w H a s q K i g r 7 / / h R d a U g l p 8 W 8 j A R p a a l 0 5 0 6 d t y 6 s d Q L A 5 J y a 8 j V 6 p U y q 1 r Z 2 v n + H H B / a t N K v j t + 1 Z D t 1 4 9 0 0 + b J K t n B n O n i f C a m K + y w r L H 0 W n E d n u b S 0 V O d E D n w W A v b Z Z 5 / q n L n F D d Y W G z d s E K 9 Y p O j h v p b D b a M K N g e b + p K l f 4 b r V G 7 q y A F t c u n S Z f n s Y t Z y 9 f U N o s W u v M n j c m T t m J Q s G v I I a 9 t o M D A w w O R K 8 2 p z Y / 6 h 8 b t z 5 w 4 T e p f k d f f 0 U k n x I r l u e C b z m O w 2 / s F r L 1 r l / e 8 a x J p 4 1 1 J m 4 W r u f E 9 N M / N M S r N P T S P T w 4 c P Y y I T g M p O Z e G Y L 3 j c n p D a J B T g s g Z 1 W g b s 1 N C b T G / 6 7 V G T C U h N T a U P P / y A P v r o Q 9 q 8 e R N 9 / v k J G h 4 e o s X O O n J q r T n J T W 5 d y 8 z e U C t A l v 7 + f n 2 k G j q Y e y B v y e L F X q u i e F E R N T U 1 S x 2 h D F D O y c k p t K 6 s I G j d J 3 r i G g i W n b i p o L S K H K 4 s L 5 l Q K Y H Y X + U z n w Y H B 7 n v 0 8 v C s l n n R A + 0 4 m u r 1 + i j u c f o 2 C g L U / R k K G P t 9 L I 7 R Q Q e 2 / q e Z H 0 m N o A E c B a U l J T Q p o 0 b 6 G C 1 P s H o H 0 u i V 9 2 R f z / M y m v X b o p J a c g D j b V i x X J a U V n p 1 4 A s X 7 6 M L l y 4 J A O + z 5 6 9 k O s o y s u h o h x o 7 O B y k K g p + l p c Y A y N 5 Q i Z r P 0 m a 6 r I V 5 o J 5 t 3 p 0 2 e 5 g 5 5 D i x Y t k r x Y g e / C g O V 8 A N f s c r l j 0 i 7 A o V U + U 6 y R T b 9 o N U k 4 5 G T Y a d d y X + P U 3 J 8 s Y 2 e R 9 B F A i q + / / o L 6 + / q k f / T y 5 U t x h K S k + F + f q T d 4 T r G F 0 w d b f H 5 N W a G I 6 b u E d 8 o p k V K w m b X F d D I Z F G R O 0 p p F T n r 1 6 h X 3 B x b T s W N H p W J m i x c v X l F m Z u T 9 m 2 i A 6 3 c 5 X T E T C j Y 7 x q c M o E l G J m Z / z w Y 5 a V N 0 0 K L x U d o g 1 f W m y E z g m v U 1 V N / Q K I P G u 3 f v o v L y M r 8 6 M 4 C z Z 2 x s X J W H y y X W B + p u 5 2 o 2 0 3 X 9 v w v p n d F Q m c U g k 7 9 H z 1 Q M t i u L 3 L S t w i l 2 + 6 p V s Q 1 M B s O j R 4 9 p z 5 5 d + m j u I f f B 2 9 k Q f 2 O p S + 8 p 3 G h O k z G s u U I K 9 0 k x F g a Y q x x 1 2 u g c E + v 2 2 1 S 6 1 p g m 2 v F R e 4 o + 6 w + Y j 3 D F W 2 H q z g e M T 7 k k H + Y g t q h r l M u O l b 7 Y y 0 T H O 0 G o r K J K r x M C B W 3 t O 2 G 7 b + U E r S h 0 0 e U r V 2 c M s 4 k W i E P r 7 O z U R 3 M P X H 9 m Z v B x r W h g 1 S J A U + / s + l O B W L f Y x c I 9 3 d s 3 y t o Q k R 3 P 2 j z 0 p r W L e k e D i 9 S q V S u n j f 2 Z O n z 2 7 B m 5 m E z o Y w H I h 8 Z u Z 1 M b n j 9 g 9 R L / Q e p E B V s M i f / n c O X 5 e f Q Q E 4 f K T b V P 0 n L b Y 3 K N D 0 l L N j Y 6 R k N D Q / r W 5 g a I P c P 4 U 0 t L i 3 f A c i 6 B + 0 I / L 1 o 0 M m E c l h A l a B F x 2 W p A Y 1 x 8 n U a u K M e R w u H g i h G q f 9 u l j x Q Q K A t a r C y x U w G 1 0 b 3 W V L r a k C b B s 5 o v U m c I 1 U I / K R A g D 8 b g c J U 2 J p E h G b C 0 o k I G r m E K 5 q a n e O U h k f 8 S X k O l F m 5 i m 9 o X O Q 7 0 j t o o P 3 1 S I i A Q w Z y V l S V x a J h a c e 3 6 T Q k K n S v g u 3 f u 3 C F C f 5 2 / G 9 c R C N j 8 i K G z C k O k g F m T k R 6 9 S x 4 e v q G A a P c t Z f 7 a A 8 K O y H g u v j k B 4 u 7 K F m V T y s A D L g f f s A Q c l G t L 3 N T e 9 J L G x 0 Z o 3 G 2 j O 2 / T q P Z V u p i F b U M p N D 7 h p r T 0 T P F I B g L u e o R L J V s 8 f 6 Y s 4 U J H o 4 b y 3 b I s t n C o e M L + F 3 / z d / / A x F L G c Y K l 5 I x 8 c k 7 m e k 0 9 k 4 C 9 K x y s O T r Y z L t G K S n J M v 3 A R F Z / 9 9 0 P 4 o o N F Q g a D a D 5 Y H 7 A 9 Y 4 4 t 1 u 3 7 8 j g Z 0 l J M V + X h y 5 d + o k c E x N i m t z n f g L y o / l d e M A Q H L u 4 p E T n h E f r Y J J o n 4 G x J M r P m K Q M H Q V y / s J F q l l T K Y O 9 w w F E Q 3 S 8 6 Q P N F n C r L y 8 r o q Y H 5 + j o j m U y o I w x P 1 g M z 5 4 + o 4 / 2 r K S 3 Q / 4 m b M 8 o E y W 3 i p r 6 U u T a M W 6 G B C 2 L v i / K G J o I w w c I 6 A V M n x I R / u h T T U 5 x Q 8 a 3 W l 6 Y Q + 2 D Y 3 5 y k k j J d v r W g y B t R m I g K W c T T U y 4 p B W 3 a q g 9 l Q 6 Z I A f z D u M d J h / z c R D H B g J g X A P R 1 a G C Q C P F 8 P C I B M b u 3 7 f X 6 + m D 6 f f g 4 S M h A a 5 h w 4 b 1 k g 9 y w M X + + P F T 2 r F j u w S o g u T h A C f K z Z u 3 h Y S T H p i 0 y u n i v V 8 I F m 9 x h 0 6 n i 3 r 7 B 6 m 4 M J / S M 9 J 1 u X i o v q G J N q y v k e k S K a m s D V x 2 6 k t e Q Z m 5 P p K i 7 2 M 1 C W c L a O V L P 1 2 h 6 j W r h A y 4 f j R k J 0 9 + r s 6 z q X n z T a q f W R o M 9 q Q p O r x K 9 f 8 w Z o i w K U M m s w X Q q C K k q Z D L t H d q f j y u c 4 G E J V Q a m 3 q Y K G j 6 T h A u J M x j O l g F w e 2 U m b e G T A B C e H b v 2 i n 7 q P D a 2 v P i q s W A Y b T A 5 + / e v U c V F e U S x G m t X A O Y l h i 4 X L N m t c 5 R w G d B 7 t u 3 b t P m L Z v 5 8 6 X S s g c D N B / 6 C H g P E E y Y g s H c t 4 d J i F b c l A + A 7 c X 6 d E q y + 8 Z 8 D l R N c J 9 z b q s a v 4 P G B U R 4 y 3 3 M p s Z m + v L L k 3 7 X D v c 6 P I L h g J n S w 2 + Z L B k u a m t r p 8 8 + O 6 H P q H J A Q u M B W e j u 7 q a B w S E a S p 5 d Q z l f s J 2 5 9 T D h C G V L S i Z P + l o R T J D J q p 2 O r B 4 X 7 f r m z R s J / T f 5 Q O C U D H z + X O 1 F 2 r l j a 1 T T E e C E e P H i p b j L Q x E B g F 1 / / v x F C b Q N R g A I A W L a 0 J J v 3 7 Z V Z t N m s G a x A n 0 / / M Z s B 5 + D A f 0 X g + J s D 2 0 u 8 3 e v z z V A r s e P n 9 D W r f 7 z x G 6 9 S a M h R 3 h S u Z 1 j d K x G u c 6 N t w 8 w 5 Y p 6 B q G Q r l y 9 R r n L 1 r L W D v + d C 4 G E H N i 1 Z a + T g k M h m g R 8 o M k E j 1 E g m S D c p p U 3 g K B + e P Q w P X 3 y j L q 6 u n V u a M B k O 3 f u v A j 9 g Q P 7 w p I J g A m I 9 6 C F D g b Y / i D y F 2 w G w R S 9 e f O m a D 3 0 m X B / M B f R / 7 L b 5 9 b F H Q z d I 3 Z 6 N c v Q p J m A s h g d 5 f 5 N A D B L e S Y k p 2 Z S X Q t r 1 W R / B 4 2 p f 6 O p k P b s 3 k 3 2 o c 5 p c p M I K e G 8 f G m 5 5 S x s q g 9 h 1 U w F 3 A E H X r 5 8 R Z s 2 b f A j E / C I S W a N D z N A H w b T G 7 A m R D i X O k j x + N F T O n L k U F T 9 L k y 9 m I l 4 E A L 0 M w 4 d O i h e y e f P X k i Q K D R q O r f G c z E O F Q m a + 5 L p / K v 0 G f s 1 s Q I a G R 6 5 Q M D j F w k G W Y s 9 b k + d V r e A k I r 7 x o Z U F R V l V J S e e E 7 q h L s i 5 2 S h V z s B Z r u 1 Q n V c 0 d I H g z 1 I R R q A V J s 3 b x T z r I t t c H y / F W 1 t H T Q y O k r b 2 T S M J g Q I 1 9 b J m g + u 9 U g B 9 / u O H d t o / f o a N v O K J A L e a u L M J b L T V N m x / H k B t z W i G 6 a L 7 O y A S Y J w s A R O v k Q f a s K / u M M C Q y I G r 7 v 9 6 z R J k w k J 1 o H d E 8 U X x w k J R a j s E p h 6 P s 1 k y A Q n x M j I q I T 5 w z 1 u 8 g 1 w j J Y / H O A 9 w h S F K Z a o / o F B M R G x a M i p U 6 e Z E B l U X l a m 3 x k 5 s F r Q i h W V + i g 6 4 P e D a d S 5 x I 5 l E y y E K E e d o T H h t s n a F N E C G g j 9 J E z D w B A C p n m g L / u H 7 0 7 R 7 V t 1 U m 8 1 N e v 0 u x V m c k g E A p e K Z d 1 Q p + 0 j / i Y q 8 k A m O G G w z c p I p R z 3 3 I 0 5 z g V s Z 2 4 / m u v G K m Y k 5 W z g l k 5 1 P A 2 p n B P j V O p + w I K 7 Q i b g B R P C / v 4 B N t N y I h J Q k B I d Z 2 i i w 4 c P i r s X l R M L s J 4 D r j M W h w I W U g H J C w v n N 6 Q G 1 3 f j 4 R v q s 1 V Q e o a / d v 9 g j U N M / 5 m A e k D 4 1 c 2 b d y i f T d y c 7 C z K Y k s B A 7 G Y b o H 5 V K G 0 7 D X W U G N R k s q K g 6 v g n V T 7 u A 7 c D 4 g N h x N S S 3 s P j a Z E P o t 6 v m E 7 e y c x C J V Z X M N 9 H O W Z M 2 R C G u 7 v p J M 7 f X 0 a 5 A X i 1 q 3 b E s 0 Q C f D d M E 8 w E I s 4 v d k A C 7 Z g f k 8 0 0 + I N n j x 5 R u X l p T G 5 9 C M B y g k m G K I 7 E H k / V r C L n B 7 / B g d i D u 3 v c T u p o a F B t D 8 G y Z O S 7 N I X Q g O F B F c 1 x t e q q 6 t l Q q I V A w P 9 3 A B 6 g j Y q V i 9 j r M D g 9 Y 5 l P u 8 k 6 g + / B 2 8 g Z K V v c I Q m H O M 0 Z E 8 M U i W M y T c 2 l i Q t j y G S I c 6 m K l + w a z A y A R h 8 j R Q m 6 q G g Y H Z B t K h Y r L 8 Q a z T G + P h Y V P 2 1 a I F 7 f P z k K R 0 6 d I C 2 b 9 9 K O y 1 C a Y D S x H j V G F s F G P + B G d f W 3 k H P n z + n q 1 e v i z l 8 9 s w 5 + u n y F V q z Z s 0 0 M g H 5 + Q W i 8 a 3 9 U p Z 3 m f A 4 F 0 C U R y B g U J i + V G p a J r 3 o n 5 + 5 a r E g I T R U e l 4 F j T h y p 2 k n J C y y Y h C M U M i D t s E Y T 6 S 4 C Y 2 2 Y 3 v M p h 5 + s 6 7 u H i 1 b V i G z W 2 P B h f O X a O e u 7 V E 5 N K J B S 0 u r O G O s y 0 4 / 7 0 q R K f N W p C R 5 a L j t E d V U p M n i k 4 F Q n l G b m N S h g O G G J 0 + f 0 v q N 2 + j t o J 1 / I 1 m W V J s r r C z y y B o h A O R D a S m 3 y A u 2 F 1 8 m 0 b q S E R q a n N n k n 2 8 w / S F U C 5 u c k / n T i A R Y 5 d 3 k B Q K d 5 G h M L v y O Y 3 w i Z j I B T 5 4 + o + X L l 8 Z E J p h O p 3 4 4 I 3 2 S 2 V x D O O A e r 1 + / L h 5 F K 4 o t S y c j O h 1 w s R D m l q 6 T h S e D A U M I 4 c g E j E 9 m 0 r C 9 k i 7 X p 4 h r f i 7 J B L Q M B N P k P o 8 f 9 l 9 2 w l J Q + w u Z E s L k c 7 n 8 5 z g B 2 M 9 L n 7 l m u r t 7 g p o i o Q B T a M e O r f o o e o A I W B g / G o 1 o g H t 8 8 f I 1 7 T + w l 3 7 x J 1 9 7 Y w P n G v A g V p R X y P j W + L i D y 1 e 1 7 k V Z H l m K G k j T D r R C z q M k L I w S + 6 A v p t 2 7 M 8 p k n G g + g K X M D E l N I 6 R 4 x C 8 6 u a Z U / k I D r n 3 r d c U 9 p e S v l 7 6 T V U M Z Y A Y u N F A o 7 Q T g c + F a + k n + L G L u 0 L G + f a d O x q F i F W T 0 M T A d v i z G 1 Z O e P X t O R Y U F o l H n s / + E K Q / 9 g 4 P i h b x / / z 7 9 + O N p G d h G O F X W R D 3 V 5 H e y q a c k t G / U z g K L c p L D q I D P R j o V f r a 4 8 1 Y 1 m k Y r S c K x f p 1 i Q v X 3 I 9 8 n W w u R F l x D M V + m E Q b H S Z M O u n j x k k Q U W M 8 P I j B y a J i F p V / G Q D B F P V A 4 Y V u / Y k 3 w 4 M F D + u H 7 H 0 W w 0 A J v 3 L C e 1 t f U 6 H d F B 1 z D 5 c t X a d e u H V x w X H J R A i F G r a 2 t E S / / P B t g n K a v t 0 + m m c A I O X h w v 3 j h 4 P L O z E i j r r Z m G n x 1 l o r S x + X 9 W A g U y 5 B F A m g L u M L h w b v b m h L 1 O F O s s M Y C m v L H V p 6 g I t L s / 5 6 F g u 1 c 3 e M Y 2 q a 5 Q W Z R F Q 0 O p 5 J 9 y k l j T m X 2 A R D e 0 s k n t H 5 t l Z A h J y d X y J V k T 5 J + A R Z k z O F W H m M f 8 L J Z C d X C Q v v s 6 X M R f H j h q q q q g h I A H W m Q L J y p g + s w n 0 V o 0 n d / O E U / / 8 W X U Z m Y B r g P L O U 8 0 w D 0 X A B m 7 a t X 9 T J 9 J R T g U n / 0 8 B F t 2 b 6 H b r X m y N S O c I t Z t g 7 a q b 4 3 W R 5 t s 1 A o y f b Q p j K s O 6 G m c 8 B 1 7 m b r 5 v z z J N m f 9 L h p U 6 m D h m 1 z 4 2 G M B U y o J w t G q K S c G r b 3 p 8 9 3 w t Z 4 9 z B m B C d A R X m 5 h O q E 0 g 7 4 z I 8 / n p E n Y s B Z A C 1 1 + 8 5 d 2 s 3 E s h I O D x j D f C U M q G K x e g x K m t 8 F W f F e 9 J M w P a S z o 4 s y u B + C 3 0 V A K 6 4 B g 8 i V l c u i 8 s 7 h 3 q 5 c v k b r N 6 y L e R H + S A F B w + x X e P d m G u M C y a 9 e v U F V 2 4 9 T y 2 A a H a 1 2 e u d M T U 7 a 6 H l 3 s g T V z t W M 3 7 k A A q Q B y A z u 9 V p 9 E g 2 P e 8 j D h P J 4 X G S b c l F l + c J 5 + + y / / s 9 / / w 9 6 P + 5 w J x V L w U C g r W T a v W y C U r X i w M B i b 0 + v h P i E I h M e 3 X K K T T t M o z C B r f i c c v l O s f B n i 1 W A C s D a E H v 3 7 h a v F m b 1 w i T M Y 1 M I 8 3 k e P n h E z U 1 v K D c / V 9 Y z w A P W s B 4 f + i R 4 x E t 6 e h r d v / e A 3 r x 9 K y 7 m U N c T C N x j a 3 u b m K F 4 v M x s + 0 8 o I 9 w L N B 4 0 r e k T 4 n f u 8 f V h U B Y z h 6 F 9 U a y h L h N x d 4 s W F d L L + 9 d p o u c V N T n K y D G Z Q Q / b U 2 V m L W b + x t K 3 m k 9 M u G x U n K 0 a X z R U 3 S M 2 s W 5 k v X S + W E y 4 L M x b u J 6 M / T d / + / f / g A K P d 8 o s X k v j 4 5 a 4 P X 1 B w N J 8 N 4 0 M q b A e R H J D M E I 9 8 Q L x d O g v b N 6 y a Z q z A Q v X n 7 9 w i b K z M + U 7 E D W A B 5 E Z k w 3 b d e v W i g a C 9 s F k Q h A N H j y c A y l h V m Z n Z / E 1 2 + R 6 e v p 6 a Y C 1 F P p C k Q a 1 g k C Y W o K H F O B z s Z i M V q C h + K d / / F c a n 3 B Q Y 2 M z r V m z S q 4 P J i 4 E C / e E c o P D A O s 7 F A U 8 a d A K T L d A / 2 7 z p h r q d B b T i H N 2 w o i 1 E V G Z W M 9 i P j D M f T a s c G U I l Z 3 m p r f 9 S U w m y B F I N U n u C T f X m d 1 P 3 u K V F o z K D g e 3 f l I I W j u Z L e P m 1 U t 0 m U 0 k x N 0 B m O Y A o A U O B D x n 0 B b B p l z I U y g + + l A c G 6 d / P E u L i o u m R T a A N A Y g Z D g P I L Q C g m j x d I p o A U K v X b u G G h o a d U 7 s g J e w t L y U t m 7 d Q u U V a j Y x y v L 1 6 w Y q 5 4 b B a M 4 9 l R O y Z k M o o L w x y 3 n Z y m p 6 0 p N H A z 3 R L 9 B f D L e 7 B V h o E + t a z B + g k c z 3 4 1 n B e l e g V m A a 4 o Z 6 o b B g h G L Z 9 J H J A r Q y N T X V V M Y C g / 4 O n s y H p z G g X / O 7 b 3 + v 3 6 X Q 3 N w s A h T K h E J U N D Q Y V k P a f + B 9 W r I 4 9 g U T I b B n z 9 Z 6 h T c a s w 3 j Q j A n n z 5 9 L l N F 0 L 8 z w H e h o c A 2 U s D M 6 + / r J z t f A 8 x I f H 9 9 f a P E 4 w U 2 G M k z X G Y B 9 7 P q b l y h 7 s d / o K 3 L Q x M B f S s M B u e k T c p y 1 1 g L E c + / q l k S m r D z h f t t / p a B t B + c 1 N X 7 l i 9 b C N h q 7 z 6 N + 8 + n Z J X Q q L N A B A u C Z I i F 5 B n v o 7 K k B l q B M B g + h l k F 9 z d M p h s 3 b t P J k 5 9 5 W 2 A s n L h t m x q k x V g T v g s u 9 U Z o A X 7 P 0 N A g 9 5 f 2 y E p I 8 G p B E G N 9 A g e m q i N o F B 7 G O / y 7 l d z / i i T K H N f 0 8 t U r e U w L g k + V 1 p 2 S 6 H k 4 X G r P X 6 C e 7 l 7 a 9 / 4 e W s l 9 N g O M e a E 8 Y O r C l J u Y c I q 5 i H G 5 M 6 f P 0 c F D + 2 X S I s K u s G Y 4 1 q U 4 e v S I 5 E U D a F 3 U w + k z t f T p J x / R i C u V 7 r W m S d 9 p S 5 m T M t O m Z C 2 K c M S c i y D Y a I B y O V w 1 y t e O p 1 a 6 6 U U H F v Z k E x B e P / H 2 O W l R v p 2 K C u L v 7 b P / Z g G c E k m Z y 1 g w g j 8 o L S s j j V Y s X U T 3 b 1 8 X F z M 0 A Z 7 F C g 8 c N B I c B S C G e n L 5 Y u k r Q P g w H Q K R 0 k j w X s E T t 2 7 d O j H 7 A A g e 3 h t L 7 B y E 7 t Q P p 8 W h c O n i Z S E t t C c c J e H c 7 i A T A l R T k l P E A Y K G A N P r M d E R z 0 V C l E d 5 W T m T f h d r 4 p t C U K x B 8 Y C 1 G c J 9 E O W A u E P M 6 k 3 m + 7 p 6 5 R o 3 F k 3 0 / r 4 9 X m 8 h C N f S 0 i a m 6 l r u O 5 n G J l K g f F E u c L 6 8 f d t K F a W F E j s H U z E z d U o e s G 0 8 f 8 E A L 2 D n c P y 9 a l h O r S I P f S l u R M c x y M x E 0 0 4 J J I f D z Y S a X V 8 1 F t h q 7 8 V f Q 0 1 l r O M b 9 n e X W 0 k 1 N d Z F R z d P j x + D o K E A 3 7 x 5 S + P c I h / 5 4 J C M U W E K Q X Z 2 j j g P A J A N Q v + 6 v k G W / 8 J v / O E P 3 8 u z j 6 I V O A B a R U 1 I b K f N m z e I F s D 3 B C M T f g u E R 3 r 5 6 r U s N Q Y y G R M R D o B v f v s t f f n l F / x 5 9 U w n f B e I h I B W N A B o Z R 8 8 e k x H D h 3 k + 0 X f L s P b c O C 9 g Y 0 C y I 2 x p 8 D F U a I B y v 8 K E x Y r O M F D G G k 5 o T + D g d 5 4 A t c K 0 h x c M S o a y u H 0 0 K V X 3 C f n f b f L K S 5 0 m n T R 2 t X x n 9 J h / 0 t 4 + X g n n s m d t C h 8 v y E 5 U 1 p I C C U 8 Y + Z R M h A 0 j D H B i 4 U p 5 J h e M M q C D q K t X 7 / O K + A g H P p d b 1 j Q I C B w a q x d W x 3 T V A u Y Q 1 e u X B V X O z Q i F n G B + R k s I B e a 7 J t v f u e N L 1 z G J h p M T K t w g u z 3 7 z 8 U g i A m E F s A 1 4 Z 7 y 8 v L F c K u r a 7 W A 9 d p X s c J v j P Q Q 4 j v w 3 l M Y b F G l k c L X C P u C 4 0 Q 5 m p l s c Y z n s 5 w e N H F R J + l Z z B 6 c A P M s r M 4 2 0 V 2 G 7 y K k 9 T Y i 2 W c J 9 l U h a d P y V Z J U W p Q + Z v P F O + S o I y 8 U r 5 Z n 0 a y a i Y r e s e S J P Y M L m 2 Q D 8 C g K g Q Z F Q 3 y Y F H F P b t 3 S b C r 1 U k A Q U U k R R I L A / o e X V 2 d I q j R A r 9 b y w R C x A E E C 7 + N s a 6 f f r o i G s s K L E I J F z R u B 0 9 Z h 7 k a r D 8 D D f R n f / Z L C U O C R s C z e 2 M F t P D Z s + d l o H o u Q p p A 7 q 3 v b a H 3 u f G A c O I x q F i E s 7 + / L 2 Q D 2 I 1 V Y R c I D 7 V z I t S T R n r 7 / B + g E A / Y f / O 3 / 4 X 7 U M G 4 N j 8 p K b O C N Y 9 v d d R Q e P 7 w D h 3 e u 0 n e h 8 o E i R C b B s E x L T 6 E H P v w 5 s E M m r Q l y 9 M g O g f Z n B z H k w v 7 Z F Y s W v / A q Q y R A C Z W K n / W O r U B Q o e + D h w e W L 8 P v 4 3 r g o M E A g 4 y z f S s X H w H + o J o L G C K g n x G U 0 U D O G K a W R t j 0 B n X N J M 2 i R S 4 F p R X d f U a G Y 7 A E m x Y c h q a C 4 v k m H 4 p 5 l a h D x V f g D 0 2 0 U R O 9 x R V F i D 8 a J L 7 c T Z y Y b U s 3 h c N x e f H R 5 1 U v A j j l 9 P l c L 5 S 3 D W U C Y a 1 a q Z g W m r D l m 1 C F s T Q w a S D O Y V w I K v 5 Z H D n z l 3 R W F h V d s y V R O M T k 6 K l 4 F Y G G c O N L Q U C 1 w I z C r h + 4 x a V B j G j c B 4 e R x A C i y 1 W r a q i 4 8 c / o v 3 7 3 x e B i w Q Q f g j m k S O H 6 f r 1 G 6 L d o g V I 9 N G x o 3 L v I L T V H T 8 X g N a H Z o f Z D G v g 4 + P H 2 C z 0 L W a D C Y v x h h I V l L r a c l e c b j W n U X k u G m n J V O B 9 9 w K E e c R 9 o U s z / j Q T z I L 3 G L d Z v b p K F o j E 4 p O B h A J h N m z c I P k 4 U 5 D B 5 q G j T 4 Q B A g 8 i B v Y 7 Q g F u 7 N O n z 9 H v f v e d W n O i o m J a X w l a 6 O G j x / T V V y f F H b + 0 o p x y u T W P 9 D e s w D W j 3 4 K n T 5 w + c 5 Y 1 o i J y N E B j g Q g P D D Z f v X p N 3 O r z A a x s h P s 0 / d S x u P e b j N y g M R a + C B A N 4 m J D p 3 3 I T o W Z q m t g z s n 7 L b I X j y Q e 0 X g m K Q x + C U U q k 4 + Y r W E W M I T V o D U v L C o K u k I Q Y v P Q + Q f w 0 d c 9 K d T Z A 5 t / k t K 4 Q 4 9 p H k Y I w g H e N 4 z v 7 N m z k z 7 5 5 C M J M I X r 3 Q o Q 7 t y 5 W j p y + O C c m V c g F T Q N H u S M O V u x E A K N h 1 m D P d x i n r H i 9 J l z 9 M X J z / S R w v O u m c t 0 r m H k h 1 / V j v q X X S g j P B R O 5 S j I e / k l U A b n M 8 W 1 m b H Z 0 / z 6 T a F I B S B 8 5 f J r m B x Y a q u Q 3 j Q r 1 3 U g 4 N 0 y / Q 8 o L 6 w 9 s G f L a r p + 6 y 4 9 b Z + i R / 2 L 6 X 5 7 J l 1 p S O U U 3 L 0 L L Y f F S A 4 c 3 C e / h y h t P G Q g 0 F S E + Y n + V D A P X 6 y A B s W g L M K n Y L J d v n w l J l K B m G h w s N Z g s H K K B a g f l A 3 M y k D 0 j c V f Q 0 k F M 2 G M 3 P C e 9 3 i c u Y T T c o Z f 1 B m i c U d 8 I z m 4 V A y 3 5 j 9 l F q 0 I S 6 J A p G Y W 0 G P 9 3 N Z d u 3 b S t W s 3 Z N 8 K E A C d c 4 M U 7 k c 9 6 C 0 h W 9 k h y l + 6 l f I K S m j Q Y W e C q h i z Y K v o Q P N U r q i U 7 w q H 1 N Q 0 C b g N B 2 g I D E D D 5 R 8 I C C c S f q + p q U k G o P H s 2 Q s X L o p r H i Y f H B x w d M Q C X D 9 I C e / c X J A K 3 x V o Y g N t g w v n 2 R O w D C k y Y V 9 t k O d l k d n h v J 4 e l O V 0 W Z y v F N d m h u V I C G U S M B P B O o b t N M b m H 7 x 4 E 0 6 f G x Q q H j M 0 M a i H r 8 D M z R v N q X T h d b r M K k 1 O D R 6 d / q B t e k e 6 s e k t l X N f Z i Z g X K i 9 o y u k d x I a D O N U c N V j W g h C h k A s C C a I 9 P D h I 4 l + / / 3 v v 5 P 7 b m p 6 I 1 7 L D z 8 8 K o t u r l x Z S V 9 / / S V d u n R F 3 O n 1 9 f W y v B c e Z A Z N F g r 4 b h D x f / 6 v / 6 3 X / + Y G h K 8 B X s p w n w t W 9 h c v / i R e v Q s X f p L P W o c j D J 5 2 x t 8 Z 4 Y M W X l y 6 9 / r V 9 j J b I d i X I 3 7 B t m 8 g t s Y p V t g u P H h u r m r + k V l N o 6 O h I y S A U A T D g o x P H t 6 n 5 d V b Z V E Q A 8 f 4 i D x q 0 m a L r G 1 A d W x b q k y q Z y w Y m M I 9 O t x P H 2 / O 8 C 5 c E g q 4 5 m t X r 9 P a d d X S 7 z H A N e P c t 9 / + X i Y s w t U M T + C D + w + o t b 2 D 3 E 4 3 Z W Z l i O m K N d b R / w o X A g V i w n O J 0 C Z o K 4 Q g p a a m i B v b C D i 2 I C 7 G i 6 A R h 0 f G a N v W L d J f b O 0 a o q b m N + Q c 6 e V G y E l 7 d u / 0 0 7 7 Q h H D 7 t z J Z q 9 j U B P m y M j P o 7 t 0 H T O w D + l 3 B g X X R B 4 N o + X g B E R I Y 1 M V W 5 I g T o i W Q E C m B K A k E A M i E Q 5 e T b F N O e m 9 L u f 7 0 / M N 2 M Y 6 E c q d V c 4 s d m l C h y K Q w R f 1 d r V R Q M j 9 r M s A 7 s 7 n M G X b u E I A Q I S x J D I 0 y M Y E H v 3 V R V 3 c X r a p a S W f P X W A N 8 4 X E 3 g H m f n C v 6 B e B S J F 6 A / F Z Y 2 6 h v B C c + + Z N i z h h s P A M + n J d m F G c l U k l x c X 0 8 s U r O v 7 J M S E z p q p j s c k 1 x S 4 J C j 5 z p l a W B M D 4 G A h X W 3 u B d u 5 U a w J C G / W y 6 b l / 3 / v y W + H w r C u F W g P W 9 Y s P I C d 6 j x s Q l C e I B A I p Y o F I i l R C J J 3 c b m 5 w P C 7 a s T W u h H o R N 0 K 5 U t e w E O J G p z / 7 C b D u x x O 5 6 R 7 p Y x V m T N K G 0 p n H c i D c G B N D 5 A Y e B 4 p + F Q Q X U + 5 P f H o 8 5 G T I 2 Q B L g c H D i I f A g R T Q g A i Q B e m Q E B w M Z w m i 4 W E O 4 7 E 1 Z h k B m J 3 o 2 2 G s a 4 j 7 m 5 h M i c e V o u / 5 / X e n 6 P O f n Z h x r O 4 t E w l h R g s D C 6 G 0 d g r U U J N M H B w H a i h E n u / c N r s l t 6 N B X H U 3 C m W h S B M O Q w 6 7 L D 7 S b V n R W V p B T s G A t c J h l k E g I Z g w p x B Z g I f A x R I v G A k Q S J u R k S m m H h b 9 x z W A W N B 6 x m 1 + + c p V M R G h b X c u c 3 r H 8 k y c I E z I z Z s 2 y j W j H k D C Y x 8 d n Z F M W C 5 s 4 c h k B R O L / 2 R P C Z P k S b 5 s d A O t k / z J i f j B / p d / 9 1 / j N n 3 D Y 1 d x e Y l I K u D N k 8 s 0 O d o p R H n 6 7 L l E m X e 2 d 4 p Z B H d 0 f U O D V B L 6 a y D U 6 t W r J S I D 9 4 S 4 P E R 7 R z o t P l p A C 4 H g p 8 7 X 0 Z Y N 0 9 e l A L l c 3 C r j 9 2 H K p S V P y Q O h w 0 2 9 a O K + F 4 g Z 7 p q 7 R 5 L o f l v 0 g 9 Z z C 3 0 T w h N f V 0 E F w q q G T 0 x B c w z N N c V y h i 1 r s o r y + X k g Q z D E N V I i 0 X i E h y V b c W D 3 J l p Z V S U O h 4 L 8 A t q x f T u t q 1 m r 5 j 6 t r B T z D r c C o i F w F 2 Q C U K H Q D P O l n Q D 0 w R 7 W D 1 L 1 u n W i l X r H 7 N x P s t G T D p / m S L Z z 3 8 n i 1 Z t p t q 7 q o w W v F N Q V z M Y H C 0 4 m H 5 T O w b V p z W N J K k + d 4 1 f z r z 6 F P I s c z m e K u 7 t G 3 X B i Y N z y a E y 0 a r n J Y 2 K P 4 x o x B w n z q 2 A O O S Y c d I 4 7 8 r d u 3 S E 8 A g c L v f z s Z 5 9 5 P X W I s i h m E g Z 7 H O Z c A G S q v f q I c g s K a d e m 5 Z J X l O n h f k 0 S 5 S P U i o E + F a L O g 6 2 t E Q q 4 + 2 D V g W W P M f y w A K F w 4 Y H r 8 R J G E 8 i b r f J 8 + d b 9 + I E t g v j 9 J R K Z A I 9 l Z R 5 4 h M Y d Y 4 R B V 4 w b o Z 8 B I A r j 5 M m f y Y O n o Y n M g C 3 6 T c b s 8 r g 9 l J 2 b o 1 v 8 u Q e W O F t b W U i H u X N t D X l a V u C h 8 j z W j g 6 n j H 8 d P X o 4 r D t + G o J c 7 8 i E L T H J J B Q B Q S x J H / O L s E b n e P P M + 6 w y O N 9 / c d d Q i Q L 0 L V D u B u V F a b S M t Q 8 W f c G k Q O t c J k z y Q 5 / q v f c 2 B / X g u V x O e Z r f f A A m 3 I P 7 D 6 W v Y y W s W c k V J t m F J + N U U r 5 S v H 7 R w 1 c I K I 9 b b + a n D z g r W M j h J Q u u 2 + x b j u U 8 j k w + J 6 w u G y / E j V C p W f O 7 Y m q 0 C G y B + 8 f C a x c M o k I 7 B f P 8 w d S y z p m a S 4 w 5 3 N Q 9 l u 4 3 X w o h V B i U f t O P l V 2 T a H B o m D L z F 3 s X 1 I 8 U S v h 8 S E z N B H r o F 0 M W f S y E 0 X 8 4 J / e j t + r e 1 P H g Q P R R / L E i b k 4 J 5 1 g v 7 y Q u t p S H H n + C Z n i P + 0 3 m K X 9 W w N u H E K N Y J g h G A k T N l + X b J D Y P g 8 p I b z u G a G S o X y c s C O q R v t R 2 H Q E S K a B V T Q O B B 0 U n I p k A Q x D / Z A k M 8 M u f n n J y M 6 f J 4 3 y l / 3 A m H 1 a l D Q a s 8 B M M q B A A E Q 4 w 9 6 x m F 6 a G n D 9 / S Z 4 u P 1 8 e v k n 3 u L i / 0 U f C 1 H u 4 7 5 + 8 7 q T R g U 4 a G + q h 8 e F e u a Y n 9 + / R k y d P h X j m m s M B n 0 G E O 1 b T v f d G P 8 U i A S H 3 I s T w E c g k f g l K J u Q h q e N J r r v 4 T T W J q 1 P C K o w L h b c D w Q v 3 X u t 0 D Q P h x K q z M P U w N o X J h S Z m E C Y g A k k / / P C I T P e A u T X X U x r G x h 3 0 3 Q + I j t g t M Y I o P 5 i W e R U b a P G y t V R S s Z r K l q + i E 3 u W 0 w d H D 1 P R o i I 6 f f q s L E q D 6 5 s J 6 C f m l q 2 j t 7 3 x X 3 s h I h h i w H R T G d 4 8 7 M u f k E Y l 5 H v z L F u L B M 7 7 3 3 9 Y p 0 Q g M K H R 2 k p j n A n R 4 d B M t 2 / f o f / 3 f / 9 Z i G X W i + j o a J e l k M 3 c K D w c D v 2 Z u U R 3 z w C V L 6 s U V z 6 W C T O L 2 0 B 2 M H A L u L g / 1 c R 9 K Q z O Y m X c Y 8 c + J M S 1 f f f 9 D 2 K K Y t A 5 F D D O 5 M i s p s y s 6 B e w i Q c M b Y Q o E S Z + 4 X 9 / c z C e s P 3 0 + F X c f n H c t k r G V E y 0 h P e m N a z 7 C w E M h B 6 o c o g H 8 M y Z s 7 R 9 + z Y h l B F K X J 9 5 R A w G e 7 F + B C L I A b i b s 9 P m 9 v r f t r T S m R / P y p j Y p s 0 b h b y Y M n + n L Z v 2 L J + Q q H u s 7 m o P 4 D G u E x M v X 7 9 + L W Y p I j g C Z z u / 6 E 6 m t 0 z E R I W R D S E H o h 8 k q d g 9 X y w f Y v i w Y K q L T W M T H I v n R q m 1 + b C d d D n p 4 M E a w k P o 4 o G 4 a i j z o O R E B T S U t N o T L l n 7 D 4 / R x L g O x p y Q r M 9 b G h / 3 7 6 v M N Z m A R U W F V M h m H I J X E a t 3 4 8 Y t G S c D m Y D 1 i 1 3 T y A T A N M T K s 1 u 2 b B Y t i r 6 V 9 V o x c J v I Z A L k e n X y 2 7 d o L J X H N 6 O P V Q r o a x H W o Y 9 f V y O u h E K o z L u A M 4 9 d b G 7 h a Y O r g / b 7 0 P r D J J y v u D 0 D x O e 1 9 H l k M B f z o w 4 d 2 u 8 3 / R 6 P 8 g w H D D x D w y I S v q 2 1 z a t p G 3 q T 2 d p P Z O C + L K S I O o F U S r N h e e Z 4 g g m F o o 1 T w n 8 C O C Z m Q l p 6 N v W l b 2 W t l C s P H s A K S J g R + + 3 v v h P h P H v 2 H O 3 f v 8 9 P u O c D d n s y Z e Q t o X s P 8 c T F Q n l u V b T A N c I L 2 c f X f e X y V Q l R 6 h q x i 8 j G A 7 E 4 2 J g T w i m m R g B J e A u S W I / 9 z p v k y x M N F i i H 8 5 h E G c Y r G S Q 6 q e w p q X i h q / c a q L 2 j k + 7 W 3 Z O + y N K K M q o 9 f 5 E 1 x Q F v 3 2 l e w c U 0 Z b P T s u U r a c M G 9 A N i M y i g S b F 0 N W Y a / 6 F u m J x x X L c k 2 t 8 C E W Q r j M K r b y s E k a 3 O 8 6 Z A c q k 8 f p H P W W V w v l N c o 8 1 L M 8 I v O 5 x o R B t N L q f u r m 4 6 f O S Q h B 1 t 3 L i B P j v x S X z I x E h C X 6 h w M T V 0 e W Y 9 c A w y F h Q t p k V L K s k z l V j l b A A i 6 B 3 w B v + K F C C M 8 X D K V h + L t j L n D K l w r P J k 0 B r f Z Z H B + U 6 2 y 0 9 e 6 7 u Y f y x f V E i P O n I k P g 0 3 b 0 b p v Q X J s O 4 v N I Y G u i i 1 6 x o 5 H G N c V v z H A o 5 k T 8 Z C K E m y 8 O N 7 3 O m P J s I 7 W r x + 0 0 3 X n n T T r 4 / X 6 J z Y 8 a o 7 h Z r 7 5 3 8 K u 5 0 F K 9 R 6 4 6 E g 9 c 5 J P i a y g T l N T A y P 9 u 6 x r C g v H 6 a 9 w 7 M H D 5 / 2 9 s k M X e X l U 7 N 1 t Z f P N U G 5 W S m 0 e + 9 6 + Y 1 4 I K 6 E S u N O d r e j X D r H q o A S m 1 C 4 v r y k f t q y n D v x T C R z b d g i 4 c k f f b 2 9 t G b N G s m f D 7 x 6 2 0 / P G 9 r p x I E a v g a d G S P w M O o x J 9 G I n s m b S D A a R j Q T b 0 E U 5 I m c W F z l a h 9 5 i k C K U H o t C U M o P N L G A 0 I 5 a f 2 6 C q p Y G n 3 f M 1 b E 1 S k B g c C e Q a L 3 p W A m D V M R u W 3 p 4 i 1 D X w Q J Y U Y I Q 8 r O y q J n z 1 5 I A 2 E F n q y B x V Q 6 O j p k 3 M 0 0 H L F g + e I s a m 9 p o t / d n v 2 K s J t K n f O + h D I e G R o I r D k f C V R D B W I p c v m Z d X L O J C a U 2 d f m n u 8 Y + 5 z w O U 6 L i j H U 4 Z P B + U 5 x d U p M u F S r k + h E C g S 8 Y s E A Y m G g F Q G r B h g n Q n w c i I c H a m N p s X / + 5 3 + L e Y l k E P l X J w / T 2 + c 3 Y v 4 O K z A x c T 5 h 1 r G w I q I n w m v O W U k z j U h + 5 F K E U e R R 5 4 R E O l + 9 1 0 P p a S l B Z X G + U l y d E p J 0 y Y U i V S K S r S V M v w O O i o s X L 1 N b W 5 v E 0 C F h 8 U p M o z 9 4 8 A B 9 9 d U X t G X L R j Z F Y h f k n K w M 2 r 5 r D 9 1 8 o J 4 g f 6 8 1 V e Z D x Q I s A p q I E K m Y R i p N H L 8 t J y 9 h T L 4 l G V J x 4 h d 5 8 F 5 Q O Z y n F H d j O s m U m g W J r r E m W A h D L T 8 M L f X B B 4 d Y k 2 B x l E w J O M W C l L g n m I w Y l E W e d b n o S I G p I l g g 5 v H j J z T e W k d 1 d + + J N t x c 6 h B P X b T z n w A n a 4 t E K G 4 v O a a R w h x b z l v J 4 y U M 9 7 P M s S U Z c 0 + Z 2 b G b 2 r E i r n 0 o p C Q b P H w w + / g o w Y l k g H 5 B d s C C L l Y g J A m P z o E 7 H V P n r S F K A O 4 z 2 n v F a r G / r 7 1 L g y P j 8 q g a L F T 5 q z / 5 g p 4 + e y 1 T O X K m e m j z k u g n z p U H P k d p l s B D r W O F H 2 m 8 S Z H F S x y / r S K R 9 J d w b J L k K R L 5 8 j 3 c x 4 3 v w 9 a Q 4 q 6 h s l K 6 u S Q h n L i A d w P o F + T M I l Y P F W 1 d j S g S 9 P T 2 U U p h N V V V V j B B 8 y S m c P m S P N q 9 a 6 s 8 o r S h o Z G + + + 4 U N T Y 2 S t 8 q 0 D E S C n j U 6 l y C u 8 U x g s u T i Y E E o p i t H 6 k C k 5 D H b E 1 S w y 9 e Y l n O v b 9 / s / 6 t + C G u T g m T z M 0 D w V r u R N R c L 2 a x Q D 5 M v r t 3 7 7 M J F / k T M f L z c i h v H E + 9 9 y c y z E i M e y H o d f / + v f T T 5 a v 0 / U / P 6 U l z Z A 6 L T W V 6 n l T A 9 8 6 E + a o S L 1 k 0 C Z R 2 0 c c W c q j k I 5 P R U o Z A S k O x 9 k U e N y 7 Y Y k a y k b l 4 p f g 7 J Z C 4 d c I N v y s m H 9 A y i 0 e 4 o J + 1 a 9 d 2 7 v / 0 6 R y l t c L B 9 L 9 C S T L K D o 6 P I 4 c P 0 f 7 3 K q h l K I u / f 2 Z S 2 b l f s T K j h X o 7 m n R O Z I i S f z M A G k m k Q P 2 B B E I i k x R 5 l H m n z q G 8 v N o H W x m X 0 m S S Y 5 X M e B U 8 f E F l b 5 5 T 3 E 0 + I C 3 Z p Q v N p 6 U S n V y 4 u t 7 R W R Q X C 9 B A / 4 B 4 A W 9 c v y k L + M P p g A R X e y B g I m L h y n C l g v d g S k d q S o p o t J w g T 7 q H Y G J i J J Z G U w 8 O O E e u s V 7 K W x S / B f R 9 R P F P / K K I o G V B C O F H E J z H e 3 3 v M c S S J M d a K 2 m C K T J N 0 q K i h Z k 0 G X e n B F J O + p C 3 w N 4 V L Y U G G s + p i h V 5 3 A 9 a v G Q x a 6 s 0 q l 6 7 h o a H h 2 T x T D g Y s N A L B A y D w J 2 d n d I f w k q 0 K 6 s q R V O F A s o O p M I K t i M j Q / T f / v v / k G k l 5 2 o v S o Q 8 J k E + e / q c z p 6 t p R 9 + O E 3 t b R 2 0 d + 9 u q q 6 u p m Q E A M e I m a a N B A c + o 1 I g s X x J k 8 j s m 6 R l R b b W 9 + t 8 H w E V m b D d u h 2 h W v 5 y F 4 + 0 I B p K A Y W D A g h e O Y l G N H Q 2 S 7 L D m 2 n h g H 4 P p l 8 g Y T X a F B b o T 4 5 / R E e P H q H X r x v o 2 2 / / Q O f P X 5 Q F / D F 1 H V M 3 m p v f E h 4 X C l d 5 s H E s I 3 i o y O a X 9 + n D k 3 8 l 6 / f t 2 r m N P z M o b v z S s i X 0 y S c f 0 + e f f 0 o 1 6 9 f N S d w h y 2 7 Q i Y 1 h w d X s R 4 Z A w s i + L 1 9 F P l j P K Y 2 k i O N L S k P 5 t J P p P 2 V k z N + y 2 O G w Y I T C e J Q p D I N E 1 V Y Q n q z U S e 8 6 D r H A a 6 Z w w n 3 a b E o 7 Y 7 4 S H l F z 4 s R x e c o 9 n g i P x + R g h a O q q p V U W 3 t e y I Y Y t U B g o q N z w k l D v B 0 b 7 q c 1 p W z 6 s S b E k 0 B W r d J r t B c U S F 8 s s G x n U 9 Q H q i a Y w t G V h b w 7 g F R + / S Z d N l 4 S 6 W N j A s o 5 2 a o + k k r m n C K S y U / i s l 0 o Y I a A F G 6 8 U 0 H O K B c Q C l M V Y j A k C s G y U z 2 0 a 3 l 0 a 9 5 Z A Y H B Q i / / 9 q + / p X / 5 5 3 + j b 7 7 5 n W g c c 3 / Y Y n o G N B d i B G t q 1 s m y y i D V v n 1 7 Z a J j M G D y 4 8 k v P q f C g j w q L F t N v S M z P 9 s K 4 M u R F A u y 9 P A B H g 4 e L b i 2 p S x M n X v J I / v 6 n B y b 9 + B Y 5 3 v f r / f N 5 z S x x N r B l t P h I z u 9 c h b v t G A a K s X O m o k L w b Q 8 f C 2 C R C G R F U 7 P 7 I s J D x T 4 5 N P j 9 P N f f C X P 0 f 3 i i 5 / J F P d Q w B o W x 4 5 9 Q A 8 e Y O W l 6 V P t Y Q o 2 N j Z L z C D K r K w g m X 6 q P S s O i J k Q a x E v L 3 B 7 1 7 M o D m v + a s Y K E V T y H k t 9 Y 2 v O + b Q P E k w 9 o 3 k k T 8 4 r O Z G k Z U Y l s 8 9 b T P M Q c 8 9 N e Q U 5 + j r i D 5 Y U l O 7 C J H s S C g 2 F w o k L L l F R l h v z 6 K U X a r r 8 l J h f S O G c D Q Y w 1 2 A G H j 9 + T F z v A I Q Q p I F 3 0 O l y y h N B 4 M G r W r 6 Y c q u O y O N K c T z X S L V P y c M J D B w u h F b p A y u E J J z M n y a N E E N v v f u a G H i P m H Y 6 T 9 6 j z 8 l 5 S Y o 8 v n y Q S M s O b z 1 M p E l O 6 g E o w e U t H m n B N B S w p N C h C 0 s l C B y X p j q p s d A a C 7 + e H W R K Q j T A P S B q H I I T L U A 8 J H j 9 O j u 7 Z O H N U 6 f O C G l O y O z h f I l o r 7 v 8 I 3 2 4 M Y 2 W L S u X q S M z I T 2 K / i A c M i u K 3 H 5 9 S K z y J F U W A H k H v + B W 5 X 5 1 E m I Z r Y T 6 B m k k G c I F 5 g c k 0 W q G Y M q 8 M 8 S S z 2 n C H T s e / q H b 8 4 0 F J R Q A 2 1 d a G V 0 g U i E J h E w W n I y Y 3 M T + S G N C 4 f 5 i A d z p v / 3 m W 9 6 b k r U C v + B + U 3 l 5 m a w L u H 7 9 e o l o x 7 O s 8 P 3 o h + F 5 v O E w O m G T B w 5 E g o L M K V q 1 y E V L 8 3 3 a 6 X 4 r 3 0 u Y I p F T h k R M B m P G K W K o Y x D E m i c J 7 8 V 5 n X y k Q f K X E + + + a C k 1 e x e k y s x c G O + e w Y I 5 J U z K z V I F Y Q o H h a i r x I u F 1 F I Q v q w Q 6 5 5 H g 9 S 0 1 K h N M Q z 4 P n r 0 W J Z 8 n v R M 0 c v e b L r U k E n n X q b T t a Z U e W A c t B d W M g L p 4 N D A d q Z n 5 t 5 6 O / P y Z 2 n c i I B I K w p d f q Y e g N L 4 q T 7 8 d z B l h F Q m R M h H J h 9 5 A g m E J O d 0 g k w Y z e N L W l Y s S c 0 A d 1 N Z K R 7 i P V 3 G 4 p k W X E M V 5 M A 5 g Q L U h c f 7 i Q Z M l U B l z q Z v k s F 9 I I w N R Q q W Q 3 r 5 q l 6 e V Y V V l u D 1 y x h 7 Q Z N v T t P S q Y e 0 o b C H 7 F P K Q Y A G B + / H e N X T p 8 9 l k c t Q u M p E x E K X o V D K 9 Y G n x + 9 f M U G V h R 4 q z J z + 5 u m f V + R R G k n t e 4 + 5 3 B R 5 z D G 2 h j T W 8 5 Y E 4 s i + 1 m L m P S I j F l I J k Z T c I H / f w R 3 6 e h Y O t u s v m v n u F x Z N b U k E P 1 9 S U r J K G D d J m j 5 2 I p U V Z z j G R 2 m q p Z Z b 7 C T R G H j S + / L l 6 k m C p n 9 j 9 n G 9 Z h s I X H t d 3 V 0 Z G 1 q + f F n Q 9 x g 0 t I 3 Q x Z v P p U x + f W I z p a b 4 v I E o g v 7 + P h m D u n 7 t B n 3 5 1 U n p n 2 H t 8 3 / 8 x 3 + h X / 7 y 5 / I b w X C 1 M c 3 v M a j B c K h q g j v 2 4 c s Z G h J Q 9 a H f y x u m h 8 r j p D S R h T z e P J W w r 8 g C U u g 8 v W + I g i T a R y / I o p Z a V m t H q K W W 9 Y I s L i f / p p v + 5 E 9 P q G t Z Q C Q E o b g M q b H N p k j E C V E C I J b M t h S 3 g G m F F + Z S 3 y s d o 7 y M S X F z I 0 w I y e n E I i A u c n J C + A + e d g F z C w O t G z d t k A F W v N 9 K M A i H W m + i T Q Z t O z o 6 q a x s i b j I Q Q q 8 b 3 R 0 j P 7 p m z P 0 5 W d H q S A v 9 E K a K I t v f v s t f f b 5 C R n D w j H C j d L S 0 v 0 0 V P e I n R 5 3 p I T V S g Z w i 6 8 u D t / / w n I A D 9 t U 5 D 1 + E 4 R R B / h X h D I E C t Q 2 i j T Y N w R S J L L u q 6 1 Z 0 Y j 3 Q Z 4 g h E L Z m 9 W N P O 4 J + u L L D y k 9 Y + G f v p g Q h A L q 3 / J l 2 B S h k o R Q a P W 1 l s K / f o w M K m Y h A D M o E k A I E E O H m D y H Y 4 J G R k Y p L T 2 N X E w 2 L J a Z w 8 K e w U K / 5 b 1 N E n K E Y F k I Y m F B g Q j K 8 J i b P j q 6 X 0 g W D i i H 3 z K h 4 O n D W F Q g Q C A 8 k T A a Y L 2 J 9 y r C m 7 W P 2 l O p c 9 h X F 0 I O X S f e Y 6 O Z c A x S a A I h D + U j D g k 9 E O t H K E M i L 6 G U h v I S S s g E A h k N B U I 5 a c r j p F / 9 + c / k G h Y a t u s v E 4 N Q w K t m h O V o Q h l S w f x T j B J y m c q L N z A O g 5 C b a A G B g O D v 2 / 8 + Z W Z k s v Z N E o 2 G F W g / P H p E Y u s Q M Y 5 Q I T w h A + e g r W Y C B A / u c h A q 8 P 0 s r / L Q g 2 i R k T J J 7 6 8 I H R E C c x F m o 4 G X P P i z k s h L I N 0 H k n x D J t + + S j 5 i + Q i F f S Y R 7 y u t h H 1 N K K + G c k q a Z D L 9 8 s 9 O s K w o K 2 C h w Z e R Q H 9 S 0 L p g p X D V 1 k o i Y z 7 F G 1 j c B A + J j h b o X 7 G 8 U e k S m H a 5 M s C L K f J f f v E z b 6 A q V q W 9 e v W a m I y R k A l A n 2 k J f 2 f g + 7 H C U C x k A h z u 0 D 4 q 1 M G V B j W W 5 i O N l T x 6 K 4 T g p E l j J Y / 3 n D d Z z T 1 f n k q 8 7 y c H x u w z G k s l f i E 7 z O o E + V t w L 5 8 V q y u 5 L 4 D C M 2 N T p j C 9 l a Y q c 6 H Q y I S a q V M f D O j T Q B C s s D Y M M N n w l M J z Z 8 9 L B E Q k S E / P o A H u y 8 E t b f C 8 K 5 k u v o 6 9 H x E q 4 B V l j j X K f W T i 5 K e R 1 L 6 Q S P J M f f l v / c 7 p B O J 4 j y 3 n v K T y 2 9 f y A L n g B F n 5 + p e f 6 q t M D C Q U o Q A b p n U Y I n k L U K l 8 J C l 0 r s C F w v W m 6 A U 2 j z X S T C 7 3 k p J i O v L B I b p 9 u 0 6 0 z 0 z w o C x Y y L g w 5 P h Z V w q 1 h H j c a a S o L v E n P W D K + k o j t J M W e k 5 G A 1 k T r m d d 8 Y Q m h E 5 4 v 3 U b k J S X z 9 S z Z S v 7 R h M p r W T V T O h L c S l w Y x T 7 v K 7 5 Q M I R a l V l u q U g V W F 6 C 1 o q g C t 4 A Q m F n + 8 c j m 4 6 P E y 7 S M a w M C C L C Y A N 9 Y 3 i S Q w F a L u L F y 7 K X C p 4 E Y G 1 x b G P k Q G F m R 4 q z / P 3 8 B k y O f i r + S c 5 g / + l D n T S 5 J K k j 5 9 0 q C f L m z w f c a w E w r 7 S M G b f l 7 j f Z P Z N v W s 5 M P 0 p e W I h 7 3 / 9 i 8 T S T s D C r C k R J q H L g a V 7 v S 2 X t 1 B V B U h F 4 W 8 B S f W o P U W I F S n Q i k Y 6 K A z z b 2 X V C n r z B p M L x 4 Q 8 g U B + a k q a 3 x M 5 Z t O 1 x K N Q t w Z 4 9 0 z 5 Y o u o D C l z / l N 5 h j C c I y R h U v C x I o c 5 5 7 + V f O 9 5 V Y / e 9 + u t S k r z W o + t p D I e w N Q U O 6 V n s r U Q I D 8 L n R L L K a H / q q u y u F C 1 h t I F q F S + 6 p T 6 k W u B i H W n e W Z T A 1 M s / v 3 f v 6 H 7 9 + 7 z f U R + n U V F R b L 6 b E N D E 9 X W X p C 1 I B A c C w H D / s U L P 9 G h w w e 8 2 s k A T 7 2 I F i A i Q o w M U J 7 4 H b P 1 8 H W 7 3 U r o / Q W d U w A p D I G s 7 1 H H h i Q g h D 6 H e v T m q T o 1 W 2 P a + T S S J Q 8 e P 9 Z Q v / q L k x a J S Z y / h D P 5 D I r y W Q s w m R S R Q C w U N r Y o U E M s X Z G c 4 o 0 R d 9 K M D o q U l G Q Z d / r y q y 9 k I c x o g K i M l y 9 f y r N + P X y f T U 3 N d O P m L V m L 7 + P j x 4 L G 6 + 1 Y F r 1 b H + 1 R r l 7 E E y Q y y Q j + / R Y 2 4 Y y G 0 Y T x J d O o a Z I g + Z F K k 8 S 7 r z 7 j R y Z T l y Z f J 1 W / P h I p c s H U c 9 H 6 D a v l e h M R C U u o 0 s X p 4 k b 3 O i i 8 W 1 U R q t L 4 G J W p K 5 F r V n 9 6 / o G f 6 5 t h 0 U i Y Z G O j Y y K g k Q K C h o D Y o a F h O n n y c 7 1 O e p E Q a 8 / u X f I k Q r j X g y H W q P j H b M J a y W Q S t G r P i I 3 L F s c o b 1 X W v u Q j n p V s 1 m N T N 5 L n d 0 5 Z G d Z 8 q c + A J P 0 p T S w k O K 1 2 7 N q i r z z x k L C E A j a s z e P C 9 h W m S d J a I V 8 K W 5 N L K h i V F T 9 S P Y t g 8 U u s c g R h i R T X r 9 + g x Y t L a P X q V d N M O r j a E a r U H y L I 9 k V 3 9 F 4 + l F d e O o Q X A u 0 j E o 4 f t i V 7 i R E 8 q b I 3 x D C k U M c 6 T z e E v j x O O k 9 p J t Q l 8 l C v K k 9 p I 0 u S 6 A j W T v z e v / h P X + s r T 0 w k n F P C m h D L l 5 7 G b Z I h k U 5 S I Z J A K h + x U I F S y S w E L C q c 5 h 8 z P b w M I U S R O C Q Q p o T V j l w s Q K G C W w H 0 r + 7 d v c f l 4 O + s Q D v S N h g N o Z T W Q e o c U h E o 0 i h p Y t x + k 0 J d w 0 p j e q e d y 3 m 9 7 0 2 + c g 9 2 D o R T V o U 6 x h Y E U m T i Z O r R u / U l V d e a T L w t K s y n J K y Y E 0 R W E i U l 9 t V x q l 5 d w K + o G F 3 o U i l m X 1 e W z v d v K Y 3 A g F j z R 6 6 W Q V x n a G D 6 x c U L l / w W s 8 S S z M 3 N z X 7 r P 9 y + d Z s Q 2 H r w w P 5 p m s k K n M M 9 m Y H h t i E 7 n X + d T r U B 0 R F 4 T 7 g k 5 a O T 0 z N F l 1 6 l U H O v j c 6 9 S K V L 9 c k 0 M I Z z I A o S P q P 3 5 f M m H 8 c q o c x N v j H z z L 5 3 o B 7 H U k / 6 n D 7 2 b k 3 9 8 l a R y Z D K T X Z u X D / / 6 i O + M 3 / 5 S L Q k E V C J n t 7 b W M w V g I L m w t W x X C Z J o X s r w V c h p q J U Z W v h 4 H 1 + 4 W + c O 7 Q M h D f 7 E G 6 0 e c t m e n D / g R x D I O v u 3 p X w o y d P n o q T A R M I k 5 L t M g M 3 X G g V C I h 1 + / A d P a N 2 m U b x t A P O G / 2 G o O D 7 x T 3 r p M p D a w 4 R d i X c E + 4 p e t l l l 3 2 X S 5 W X E n T 1 / m n 7 R m s h a e e Q t 3 / r L X 9 O 2 A 9 I Y t b J O d 0 w W u o T 2 s i t 9 9 X 0 D B d / t 4 d + 8 9 e / C C o b i Z b C 2 y s J h K r l u d 6 C n 2 S z S P b F v t b H u o L 8 T Q m V R I g g O C J Q K s 0 l X v W E N r W S k 1 N o d G y U h k d G J a z o F m u i 1 a u q x B T c t m 0 r f f r p x 3 T w 4 H 5 6 f + + e s J o J O P X j G Y n f g 7 b L S A 4 / z U I B J M K / u u d A z a H 2 U V 5 q K / s g C s o L 7 5 G k z v v e w / t S r u Z c i G T q I V g + 6 k z X l Y 9 I e i v 7 i k h i 6 n H 6 8 K O F X S c i G i R 0 H 8 q a 8 g v S C V E m h l R m t N x b C Z J U Z W F f K s 1 S i U p 4 f I S a S 2 0 1 N B 7 s M X I K q a k p 1 N 3 d Q + v W V c u 4 F N b c w 2 N E D a C R w m k l A w g 0 6 D Y y M s z 3 N 8 n 9 q L s 0 P j a i t U 7 o p I j j I 5 O V H K p 8 z L 7 v n M k z B L I S D 5 / x O w 4 k l h z r P K k P l a z k U c e G V J w M m S x E w r Q M 9 J v y 8 3 N p 2 Y r y a f K Q q M l 2 q 7 5 l b p v r e c b t u l a C a K n 5 U p i E q K Z 4 y N w p b u H R y m P u l N k i T w m t 2 Z q E 7 q P e x x f z d j b A K k J 7 K x 3 0 9 O l T e U A a J h g C E K 5 T P 5 6 m T z 8 5 L s f R A q Q w w H c h S g L b u s 4 S 4 q 4 P A 8 R R W y 9 4 l 3 P x Y Z W r y e X N w w d M X k C + f 2 L i m H 3 + T f 8 8 k E r v 8 9 Z L W A t x 1 R Z E w 7 4 x 8 x Q h / Y i F c 4 Z I X m I 5 Z a b y r / / 6 5 3 J L 7 w o g V b x 5 d 9 K O b R U s W Z Z W T b x A a h + m n 6 + i U J G + F t L r D Q x M c s 4 n A H 5 C x I k l j d P M w C p C p x 5 P U t G i Y r p 2 7 Q a 1 t 3 d I P F 5 T U 5 N c C 1 K 0 g I l o / R w a C U z / y M n J Z e H 0 X a P 3 m v U 9 + A u 1 / / 2 Z f W + y v N e X T P m o z 6 v v M F s + j z I z 5 Y Z 7 Q z 6 2 J l 8 S 1 4 X O V 5 r I d 0 7 V m 0 m a S J x M n w l k Q u f + 1 9 x v C i Y D i Z x s t + t b I 5 O Y B A L k / P q t Z r 5 + M 8 N X a S i V o J X M F l r J a C u l l Y y G 4 p P e f X X M W 3 y 5 2 e J V Z Z i N e Q k K 7 x n e O b p m Q i Y K I k H o Z l q F K B B 4 H u + 1 a z d p w 4 Y a e v D g I X 3 w w W G Z 9 w T S I D r j m k R + g + r y o r e c G K Y R k P P e f X V e / i R L 5 a l 8 J o 1 k 8 T Y g H 8 4 c 3 u F d 3 j d 5 O A + i 6 a 0 h J D 6 v C G i 2 T B 7 k g U S S h 6 2 F V G j g v I 0 i J 0 0 m m H n 4 z b / + m 1 9 J v b 1 r e P e u m A H 5 3 7 a l n C s N A g u N h K R b P l N x p v K s W 0 m + C j c t L 5 J P E H j L w q I E B c L F W w i P J O s + B E w n J a r q j w 8 v v U 6 V i Y U I d M X S X t b P h E v 4 / X G H g 8 l 0 n Y 4 c O S g R E v g 8 n r e L c 8 M O o i s N 8 O r h G t W 1 y j X J V n 3 e K t j e c 5 y 8 9 4 N 9 c w 7 v t b 7 f k q z f p T 6 r y k 6 V G / J N u f n K z u R 5 k 1 + 5 6 2 P U l d S Z T 1 O p + k O C R 2 + S f v X n X 7 y T Z A J s t x v e P Q 1 l M D H h 4 j 7 V W 7 4 L a C n 0 p 6 C N 1 M I o g X 0 q o 6 1 8 W g l 5 0 D 7 m m F l q t j o P 2 g b n J V 9 + U e W p P b 0 D W H Y N K v I 9 t L b E z R R j + F 7 C A q Q A e n v 7 q L 6 + X q b M r 1 p d J c Q E a l + m 6 a / C K 0 g o B 5 a t + r x s O e F P / r 3 7 + j 3 6 W P L N s S S Q y J c v 5 P L L B 6 F 8 D g 5 D O J W v 9 2 U L A l l I x u Q B 8 a y u c q 9 W M l t O W O v + T 3 / z F Z u 1 0 W n 0 R A I T q o 1 L 9 N 3 F 8 P A 4 3 X / Q w r r W Q i j j p G D S C K E 0 m X z k U o Q x B O M X d Y w / c w y W y C 7 Y g n z 8 m r z o P A 1 5 r 4 H e 0 5 u a x S 4 q n W F d d A i q F e Y Y w m j 9 7 k u v 0 8 g t 4 0 0 Q b L V V / 3 i R V 7 3 V + f I m v F c l v 3 2 9 l a T e 7 D u W B G L o 7 b R j k M T k a R J J H o 7 9 i W T I B d J g 3 6 e R L I Q S M w / n P X T w y F 5 a W 7 M K d / L O 4 p 0 n F P D s W R t 1 9 4 y i 1 + 4 l l K 8 f x V s h E Z / T W y G P I R b + 0 A P G M f 5 A F v k 3 + 0 q k / Y k F y J v k f V 7 I r l 8 O H V k d f r U k l l e 8 y j 5 g P c Z r 3 4 i N 7 r d h q g g f y b 8 + p 9 6 I H Z V n z g k B L O / R 5 7 3 7 J l n e 6 0 s g h 9 4 H Q a z 5 3 m M f i c I S C l q J 8 w 2 B l K a y E I q J N D X p k r A s f E / 1 2 l V 0 6 O h e u e 5 3 G b Y 7 f w S E A h 4 9 e k s 9 / a M s 8 M b 8 s x B K t B U W o V R m I P b 9 C a X z Q A U 5 p 5 L s S 5 6 m i R w z c E 5 D 3 u e F 2 j d Z e H T m H v N c K e R 5 S 3 p 6 k U s O C 6 w B d l 9 0 J V P b o B n j 4 l f 1 r 9 / H w q 3 3 1 c e U 8 K u t z s c 7 5 L w 5 h 0 P s K 3 L w i z 4 2 S e X 7 7 4 M o v u 0 0 c w / k k T x / M i k N B U 2 k i G Q 0 F T y y 6 E O J Z 9 b t l G K p W l V J R z / a L 9 f 3 b o P o / w O I q P w K Y I R F E g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1 c f a 4 b e 4 - 0 1 7 2 - 4 9 d 3 - 9 4 1 5 - 0 a 6 3 7 0 a 3 a 1 a f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y c A A A M n A R m n N Y s A A E T A S U R B V H h e 5 X 3 3 d 1 t H l u Y F w Z y D S I l B E i V K o k R F K 0 t W t i x b t u y W Q / d 0 T + i e n T l n d u b M 7 v 8 w f 8 D u O f v b 7 g / 7 2 5 7 d y W 1 3 t 2 1 Z g Q p W D l T O E p P E n D N B B H L v d 6 s K e A A B E A B J E O r 5 y M J 7 r x 7 C e 1 X 3 q 3 v r 1 q 1 6 t h + u 3 Z 2 i P z J k L X 6 P x s Y m y e P x S J q a m p K 0 t 9 J B A z 3 t t G T J Y v 1 O I v c k 0 c X X 6 W T j / Z z 0 S V p X 4 q L s N M 4 M g t r a C / T B B 4 d l f 9 x l o 6 u N a b I / 3 8 h I m e T f S 9 J H w b G y Y I J 6 m + p o 3 b o 1 l J 2 d r X O J J i Y m q K G h i U Z H R m j b 9 q 1 k s 9 l o j K 8 9 M 0 V V e 3 P z G 8 r M y q D i R c V y H A s a G 5 u o o C C f U 4 E c e y Y n q a m x k S o r K y k p C d c 9 R Y 8 e P a G y s j L K z c 2 h / P x 8 s q e k 0 o 8 3 H s n 7 / 5 h g + + H 6 H x e h M o t B J k W k S a 5 Y Q y Y b V + q W k j 7 K y s x k o S I h A 8 g E L M r y 0 K Z S p + S H w v P n L 6 i q a i W l p K T Q p f o 0 S k 2 e o t G J 8 E I e L 4 w O 9 p D r z V k 6 e G A f F R c X y 3 3 3 9 P T Q m b O 1 9 M n x j 0 T Q Q S Q r X J M 2 S k m a o u H h Y R o d H e V G Z o k + M x 1 O t 0 3 u 1 8 D N n x 0 Y t 3 G 5 + T c 8 P T 2 9 / P u L p O y 7 u r o o K y t T i L R 0 6 V J y u 9 2 0 e v U q G m F i 5 + X l U X J y s q R T t 5 7 o T / 9 x 4 I + K U B m L 3 q P x c Y 9 U H k g E w Q K w b 7 Z L c j z U M W y n Z B a m i f E h O r Y h V c 6 F Q 9 3 d e / T e l i 3 c 2 i q h H B h P o o u P B i g z d x H Z 7 U m U z s I G j T U T C j M n a S M T N 8 W u j m t f p v N 3 T n G L P v N n w 2 F Z g Y t u n f 4 / t H X b e 9 T f N y B a Y c u W T U I W C G 1 h Y a F + Z 3 C M j o 5 Q a 2 s b C / z q a c S L B n f v 3 Y c y o o 6 O D j r C m j w j P V 3 y T T 3 g N 5 K T 7 V w / H l q 5 c o V c m 9 1 u p 9 N 3 n s n 5 P w b Y T v 2 R E C q d y e R w T A q Z U I H B y L R z u Z N y t T m H 4 9 7 e P i o q C i 9 s Q F N T E 5 s q u V 7 B d L l c 9 P D h Y 9 r G A m z F w 7 Z U 6 h o J r r V W L X J T Z a F b H / l j m F v t B 8 9 b q G j Z R u o b T Q p K z j Q m 7 W J u D D q H 7 D T h 8 Z 2 f d D l o q f 0 F X b 9 2 g / 7 q r 3 7 D 2 n l M T L C O z k 5 K T 0 u n V a u q q L G h g R w T T t q 9 e y e l a y E P B M q j v b 2 d R k b H a A 1 r k l j Q 1 t b K Z V R E G R k Z O s c H Q 9 R T P 5 6 m x S W L a d m y p V R a u k R I h X N n 6 5 7 L + X c d T K h 7 7 z y h 0 o q 2 M J l 8 Z h 6 S l U h A z W I n l e X 5 y P T 2 b Q u b I h V y P B P w f d e u 3 6 C d O 7 a L C V N T s z a o 0 H j 4 6 + + 2 p t K Q I 4 l / Q 2 d q l O W 5 + R q C E w r m E U x J 0 w c x 8 P B 3 t A 3 a q T z P Q 1 o 5 T k N f X x + N O x x 0 t + 4 e n T j x i Q j n 6 9 f 1 0 l A E f h / M r Z 9 + u k z 7 9 r 0 v D U Q w 4 D 3 o d x U V F e m c 6 P D 9 D z / S p 5 9 8 L P v B t B 3 y 0 O j h f t v a 2 p h Y y 0 R L A b X 3 X s n 2 X U Z i d A J m g c x i R S a r Z g o k 0 7 4 V E 3 5 k A u r q 7 s o 2 E s C E s v E f N F p 1 9 e q g Z A L Y + q M d S 5 3 0 w W o H H V 3 j k G 1 u + i Q t L w h N J u D 2 7 T r p V w T C z v K 4 N D 8 4 m Q x h Q Z q 7 d f e p Z H G J C K v T 6 a S c n G y 6 c e O W N D B W w F n x y S f H Z f / m z V t S V o H A v d 1 j 0 8 2 U U 7 Q 4 + s E R u Q Y g 2 H e M j 4 + z d n 8 k 5 + C k a G x s F A I D h z d X y f Z d B i S F m 4 1 3 M 2 U w m c b G l T c P F W S t Q O z n c 5 8 F g p 2 u P V r I q 6 u r o 1 e v X t O n n y r B i h Q D A 4 P U 2 d n l 5 0 G b C W i g d y 5 z 0 u r i 0 G Q C C v L z u F F Q Q h U p r j e p v h 9 I t G f v b r 4 5 e N s a 6 d K l K 0 L O j z 8 + 5 m 3 5 A w H t t G v X T n r + 4 i W b e R 0 6 V w H a s q K i g r 7 / / h R d a U g l p 8 W 8 j A R p a a l 0 5 0 6 d t y 6 s d Q L A 5 J y a 8 j V 6 p U y q 1 r Z 2 v n + H H B / a t N K v j t + 1 Z D t 1 4 9 0 0 + b J K t n B n O n i f C a m K + y w r L H 0 W n E d n u b S 0 V O d E D n w W A v b Z Z 5 / q n L n F D d Y W G z d s E K 9 Y p O j h v p b D b a M K N g e b + p K l f 4 b r V G 7 q y A F t c u n S Z f n s Y t Z y 9 f U N o s W u v M n j c m T t m J Q s G v I I a 9 t o M D A w w O R K 8 2 p z Y / 6 h 8 b t z 5 w 4 T e p f k d f f 0 U k n x I r l u e C b z m O w 2 / s F r L 1 r l / e 8 a x J p 4 1 1 J m 4 W r u f E 9 N M / N M S r N P T S P T w 4 c P Y y I T g M p O Z e G Y L 3 j c n p D a J B T g s g Z 1 W g b s 1 N C b T G / 6 7 V G T C U h N T a U P P / y A P v r o Q 9 q 8 e R N 9 / v k J G h 4 e o s X O O n J q r T n J T W 5 d y 8 z e U C t A l v 7 + f n 2 k G j q Y e y B v y e L F X q u i e F E R N T U 1 S x 2 h D F D O y c k p t K 6 s I G j d J 3 r i G g i W n b i p o L S K H K 4 s L 5 l Q K Y H Y X + U z n w Y H B 7 n v 0 8 v C s l n n R A + 0 4 m u r 1 + i j u c f o 2 C g L U / R k K G P t 9 L I 7 R Q Q e 2 / q e Z H 0 m N o A E c B a U l J T Q p o 0 b 6 G C 1 P s H o H 0 u i V 9 2 R f z / M y m v X b o p J a c g D j b V i x X J a U V n p 1 4 A s X 7 6 M L l y 4 J A O + z 5 6 9 k O s o y s u h o h x o 7 O B y k K g p + l p c Y A y N 5 Q i Z r P 0 m a 6 r I V 5 o J 5 t 3 p 0 2 e 5 g 5 5 D i x Y t k r x Y g e / C g O V 8 A N f s c r l j 0 i 7 A o V U + U 6 y R T b 9 o N U k 4 5 G T Y a d d y X + P U 3 J 8 s Y 2 e R 9 B F A i q + / / o L 6 + / q k f / T y 5 U t x h K S k + F + f q T d 4 T r G F 0 w d b f H 5 N W a G I 6 b u E d 8 o p k V K w m b X F d D I Z F G R O 0 p p F T n r 1 6 h X 3 B x b T s W N H p W J m i x c v X l F m Z u T 9 m 2 i A 6 3 c 5 X T E T C j Y 7 x q c M o E l G J m Z / z w Y 5 a V N 0 0 K L x U d o g 1 f W m y E z g m v U 1 V N / Q K I P G u 3 f v o v L y M r 8 6 M 4 C z Z 2 x s X J W H y y X W B + p u 5 2 o 2 0 3 X 9 v w v p n d F Q m c U g k 7 9 H z 1 Q M t i u L 3 L S t w i l 2 + 6 p V s Q 1 M B s O j R 4 9 p z 5 5 d + m j u I f f B 2 9 k Q f 2 O p S + 8 p 3 G h O k z G s u U I K 9 0 k x F g a Y q x x 1 2 u g c E + v 2 2 1 S 6 1 p g m 2 v F R e 4 o + 6 w + Y j 3 D F W 2 H q z g e M T 7 k k H + Y g t q h r l M u O l b 7 Y y 0 T H O 0 G o r K J K r x M C B W 3 t O 2 G 7 b + U E r S h 0 0 e U r V 2 c M s 4 k W i E P r 7 O z U R 3 M P X H 9 m Z v B x r W h g 1 S J A U + / s + l O B W L f Y x c I 9 3 d s 3 y t o Q k R 3 P 2 j z 0 p r W L e k e D i 9 S q V S u n j f 2 Z O n z 2 7 B m 5 m E z o Y w H I h 8 Z u Z 1 M b n j 9 g 9 R L / Q e p E B V s M i f / n c O X 5 e f Q Q E 4 f K T b V P 0 n L b Y 3 K N D 0 l L N j Y 6 R k N D Q / r W 5 g a I P c P 4 U 0 t L i 3 f A c i 6 B + 0 I / L 1 o 0 M m E c l h A l a B F x 2 W p A Y 1 x 8 n U a u K M e R w u H g i h G q f 9 u l j x Q Q K A t a r C y x U w G 1 0 b 3 W V L r a k C b B s 5 o v U m c I 1 U I / K R A g D 8 b g c J U 2 J p E h G b C 0 o k I G r m E K 5 q a n e O U h k f 8 S X k O l F m 5 i m 9 o X O Q 7 0 j t o o P 3 1 S I i A Q w Z y V l S V x a J h a c e 3 6 T Q k K n S v g u 3 f u 3 C F C f 5 2 / G 9 c R C N j 8 i K G z C k O k g F m T k R 6 9 S x 4 e v q G A a P c t Z f 7 a A 8 K O y H g u v j k B 4 u 7 K F m V T y s A D L g f f s A Q c l G t L 3 N T e 9 J L G x 0 Z o 3 G 2 j O 2 / T q P Z V u p i F b U M p N D 7 h p r T 0 T P F I B g L u e o R L J V s 8 f 6 Y s 4 U J H o 4 b y 3 b I s t n C o e M L + F 3 / z d / / A x F L G c Y K l 5 I x 8 c k 7 m e k 0 9 k 4 C 9 K x y s O T r Y z L t G K S n J M v 3 A R F Z / 9 9 0 P 4 o o N F Q g a D a D 5 Y H 7 A 9 Y 4 4 t 1 u 3 7 8 j g Z 0 l J M V + X h y 5 d + o k c E x N i m t z n f g L y o / l d e M A Q H L u 4 p E T n h E f r Y J J o n 4 G x J M r P m K Q M H Q V y / s J F q l l T K Y O 9 w w F E Q 3 S 8 6 Q P N F n C r L y 8 r o q Y H 5 + j o j m U y o I w x P 1 g M z 5 4 + o 4 / 2 r K S 3 Q / 4 m b M 8 o E y W 3 i p r 6 U u T a M W 6 G B C 2 L v i / K G J o I w w c I 6 A V M n x I R / u h T T U 5 x Q 8 a 3 W l 6 Y Q + 2 D Y 3 5 y k k j J d v r W g y B t R m I g K W c T T U y 4 p B W 3 a q g 9 l Q 6 Z I A f z D u M d J h / z c R D H B g J g X A P R 1 a G C Q C P F 8 P C I B M b u 3 7 f X 6 + m D 6 f f g 4 S M h A a 5 h w 4 b 1 k g 9 y w M X + + P F T 2 r F j u w S o g u T h A C f K z Z u 3 h Y S T H p i 0 y u n i v V 8 I F m 9 x h 0 6 n i 3 r 7 B 6 m 4 M J / S M 9 J 1 u X i o v q G J N q y v k e k S K a m s D V x 2 6 k t e Q Z m 5 P p K i 7 2 M 1 C W c L a O V L P 1 2 h 6 j W r h A y 4 f j R k J 0 9 + r s 6 z q X n z T a q f W R o M 9 q Q p O r x K 9 f 8 w Z o i w K U M m s w X Q q C K k q Z D L t H d q f j y u c 4 G E J V Q a m 3 q Y K G j 6 T h A u J M x j O l g F w e 2 U m b e G T A B C e H b v 2 i n 7 q P D a 2 v P i q s W A Y b T A 5 + / e v U c V F e U S x G m t X A O Y l h i 4 X L N m t c 5 R w G d B 7 t u 3 b t P m L Z v 5 8 6 X S s g c D N B / 6 C H g P E E y Y g s H c t 4 d J i F b c l A + A 7 c X 6 d E q y + 8 Z 8 D l R N c J 9 z b q s a v 4 P G B U R 4 y 3 3 M p s Z m + v L L k 3 7 X D v c 6 P I L h g J n S w 2 + Z L B k u a m t r p 8 8 + O 6 H P q H J A Q u M B W e j u 7 q a B w S E a S p 5 d Q z l f s J 2 5 9 T D h C G V L S i Z P + l o R T J D J q p 2 O r B 4 X 7 f r m z R s J / T f 5 Q O C U D H z + X O 1 F 2 r l j a 1 T T E e C E e P H i p b j L Q x E B g F 1 / / v x F C b Q N R g A I A W L a 0 J J v 3 7 Z V Z t N m s G a x A n 0 / / M Z s B 5 + D A f 0 X g + J s D 2 0 u 8 3 e v z z V A r s e P n 9 D W r f 7 z x G 6 9 S a M h R 3 h S u Z 1 j d K x G u c 6 N t w 8 w 5 Y p 6 B q G Q r l y 9 R r n L 1 r L W D v + d C 4 G E H N i 1 Z a + T g k M h m g R 8 o M k E j 1 E g m S D c p p U 3 g K B + e P Q w P X 3 y j L q 6 u n V u a M B k O 3 f u v A j 9 g Q P 7 w p I J g A m I 9 6 C F D g b Y / i D y F 2 w G w R S 9 e f O m a D 3 0 m X B / M B f R / 7 L b 5 9 b F H Q z d I 3 Z 6 N c v Q p J m A s h g d 5 f 5 N A D B L e S Y k p 2 Z S X Q t r 1 W R / B 4 2 p f 6 O p k P b s 3 k 3 2 o c 5 p c p M I K e G 8 f G m 5 5 S x s q g 9 h 1 U w F 3 A E H X r 5 8 R Z s 2 b f A j E / C I S W a N D z N A H w b T G 7 A m R D i X O k j x + N F T O n L k U F T 9 L k y 9 m I l 4 E A L 0 M w 4 d O i h e y e f P X k i Q K D R q O r f G c z E O F Q m a + 5 L p / K v 0 G f s 1 s Q I a G R 6 5 Q M D j F w k G W Y s 9 b k + d V r e A k I r 7 x o Z U F R V l V J S e e E 7 q h L s i 5 2 S h V z s B Z r u 1 Q n V c 0 d I H g z 1 I R R q A V J s 3 b x T z r I t t c H y / F W 1 t H T Q y O k r b 2 T S M J g Q I 1 9 b J m g + u 9 U g B 9 / u O H d t o / f o a N v O K J A L e a u L M J b L T V N m x / H k B t z W i G 6 a L 7 O y A S Y J w s A R O v k Q f a s K / u M M C Q y I G r 7 v 9 6 z R J k w k J 1 o H d E 8 U X x w k J R a j s E p h 6 P s 1 k y A Q n x M j I q I T 5 w z 1 u 8 g 1 w j J Y / H O A 9 w h S F K Z a o / o F B M R G x a M i p U 6 e Z E B l U X l a m 3 x k 5 s F r Q i h W V + i g 6 4 P e D a d S 5 x I 5 l E y y E K E e d o T H h t s n a F N E C G g j 9 J E z D w B A C p n m g L / u H 7 0 7 R 7 V t 1 U m 8 1 N e v 0 u x V m c k g E A p e K Z d 1 Q p + 0 j / i Y q 8 k A m O G G w z c p I p R z 3 3 I 0 5 z g V s Z 2 4 / m u v G K m Y k 5 W z g l k 5 1 P A 2 p n B P j V O p + w I K 7 Q i b g B R P C / v 4 B N t N y I h J Q k B I d Z 2 i i w 4 c P i r s X l R M L s J 4 D r j M W h w I W U g H J C w v n N 6 Q G 1 3 f j 4 R v q s 1 V Q e o a / d v 9 g j U N M / 5 m A e k D 4 1 c 2 b d y i f T d y c 7 C z K Y k s B A 7 G Y b o H 5 V K G 0 7 D X W U G N R k s q K g 6 v g n V T 7 u A 7 c D 4 g N h x N S S 3 s P j a Z E P o t 6 v m E 7 e y c x C J V Z X M N 9 H O W Z M 2 R C G u 7 v p J M 7 f X 0 a 5 A X i 1 q 3 b E s 0 Q C f D d M E 8 w E I s 4 v d k A C 7 Z g f k 8 0 0 + I N n j x 5 R u X l p T G 5 9 C M B y g k m G K I 7 E H k / V r C L n B 7 / B g d i D u 3 v c T u p o a F B t D 8 G y Z O S 7 N I X Q g O F B F c 1 x t e q q 6 t l Q q I V A w P 9 3 A B 6 g j Y q V i 9 j r M D g 9 Y 5 l P u 8 k 6 g + / B 2 8 g Z K V v c I Q m H O M 0 Z E 8 M U i W M y T c 2 l i Q t j y G S I c 6 m K l + w a z A y A R h 8 j R Q m 6 q G g Y H Z B t K h Y r L 8 Q a z T G + P h Y V P 2 1 a I F 7 f P z k K R 0 6 d I C 2 b 9 9 K O y 1 C a Y D S x H j V G F s F G P + B G d f W 3 k H P n z + n q 1 e v i z l 8 9 s w 5 + u n y F V q z Z s 0 0 M g H 5 + Q W i 8 a 3 9 U p Z 3 m f A 4 F 0 C U R y B g U J i + V G p a J r 3 o n 5 + 5 a r E g I T R U e l 4 F j T h y p 2 k n J C y y Y h C M U M i D t s E Y T 6 S 4 C Y 2 2 Y 3 v M p h 5 + s 6 7 u H i 1 b V i G z W 2 P B h f O X a O e u 7 V E 5 N K J B S 0 u r O G O s y 0 4 / 7 0 q R K f N W p C R 5 a L j t E d V U p M n i k 4 F Q n l G b m N S h g O G G J 0 + f 0 v q N 2 + j t o J 1 / I 1 m W V J s r r C z y y B o h A O R D a S m 3 y A u 2 F 1 8 m 0 b q S E R q a n N n k n 2 8 w / S F U C 5 u c k / n T i A R Y 5 d 3 k B Q K d 5 G h M L v y O Y 3 w i Z j I B T 5 4 + o + X L l 8 Z E J p h O p 3 4 4 I 3 2 S 2 V x D O O A e r 1 + / L h 5 F K 4 o t S y c j O h 1 w s R D m l q 6 T h S e D A U M I 4 c g E j E 9 m 0 r C 9 k i 7 X p 4 h r f i 7 J B L Q M B N P k P o 8 f 9 l 9 2 w l J Q + w u Z E s L k c 7 n 8 5 z g B 2 M 9 L n 7 l m u r t 7 g p o i o Q B T a M e O r f o o e o A I W B g / G o 1 o g H t 8 8 f I 1 7 T + w l 3 7 x J 1 9 7 Y w P n G v A g V p R X y P j W + L i D y 1 e 1 7 k V Z H l m K G k j T D r R C z q M k L I w S + 6 A v p t 2 7 M 8 p k n G g + g K X M D E l N I 6 R 4 x C 8 6 u a Z U / k I D r n 3 r d c U 9 p e S v l 7 6 T V U M Z Y A Y u N F A o 7 Q T g c + F a + k n + L G L u 0 L G + f a d O x q F i F W T 0 M T A d v i z G 1 Z O e P X t O R Y U F o l H n s / + E K Q / 9 g 4 P i h b x / / z 7 9 + O N p G d h G O F X W R D 3 V 5 H e y q a c k t G / U z g K L c p L D q I D P R j o V f r a 4 8 1 Y 1 m k Y r S c K x f p 1 i Q v X 3 I 9 8 n W w u R F l x D M V + m E Q b H S Z M O u n j x k k Q U W M 8 P I j B y a J i F p V / G Q D B F P V A 4 Y V u / Y k 3 w 4 M F D + u H 7 H 0 W w 0 A J v 3 L C e 1 t f U 6 H d F B 1 z D 5 c t X a d e u H V x w X H J R A i F G r a 2 t E S / / P B t g n K a v t 0 + m m c A I O X h w v 3 j h 4 P L O z E i j r r Z m G n x 1 l o r S x + X 9 W A g U y 5 B F A m g L u M L h w b v b m h L 1 O F O s s M Y C m v L H V p 6 g I t L s / 5 6 F g u 1 c 3 e M Y 2 q a 5 Q W Z R F Q 0 O p 5 J 9 y k l j T m X 2 A R D e 0 s k n t H 5 t l Z A h J y d X y J V k T 5 J + A R Z k z O F W H m M f 8 L J Z C d X C Q v v s 6 X M R f H j h q q q q g h I A H W m Q L J y p g + s w n 0 V o 0 n d / O E U / / 8 W X U Z m Y B r g P L O U 8 0 w D 0 X A B m 7 a t X 9 T J 9 J R T g U n / 0 8 B F t 2 b 6 H b r X m y N S O c I t Z t g 7 a q b 4 3 W R 5 t s 1 A o y f b Q p j K s O 6 G m c 8 B 1 7 m b r 5 v z z J N m f 9 L h p U 6 m D h m 1 z 4 2 G M B U y o J w t G q K S c G r b 3 p 8 9 3 w t Z 4 9 z B m B C d A R X m 5 h O q E 0 g 7 4 z I 8 / n p E n Y s B Z A C 1 1 + 8 5 d 2 s 3 E s h I O D x j D f C U M q G K x e g x K m t 8 F W f F e 9 J M w P a S z o 4 s y u B + C 3 0 V A K 6 4 B g 8 i V l c u i 8 s 7 h 3 q 5 c v k b r N 6 y L e R H + S A F B w + x X e P d m G u M C y a 9 e v U F V 2 4 9 T y 2 A a H a 1 2 e u d M T U 7 a 6 H l 3 s g T V z t W M 3 7 k A A q Q B y A z u 9 V p 9 E g 2 P e 8 j D h P J 4 X G S b c l F l + c J 5 + + y / / s 9 / / w 9 6 P + 5 w J x V L w U C g r W T a v W y C U r X i w M B i b 0 + v h P i E I h M e 3 X K K T T t M o z C B r f i c c v l O s f B n i 1 W A C s D a E H v 3 7 h a v F m b 1 w i T M Y 1 M I 8 3 k e P n h E z U 1 v K D c / V 9 Y z w A P W s B 4 f + i R 4 x E t 6 e h r d v / e A 3 r x 9 K y 7 m U N c T C N x j a 3 u b m K F 4 v M x s + 0 8 o I 9 w L N B 4 0 r e k T 4 n f u 8 f V h U B Y z h 6 F 9 U a y h L h N x d 4 s W F d L L + 9 d p o u c V N T n K y D G Z Q Q / b U 2 V m L W b + x t K 3 m k 9 M u G x U n K 0 a X z R U 3 S M 2 s W 5 k v X S + W E y 4 L M x b u J 6 M / T d / + / f / g A K P d 8 o s X k v j 4 5 a 4 P X 1 B w N J 8 N 4 0 M q b A e R H J D M E I 9 8 Q L x d O g v b N 6 y a Z q z A Q v X n 7 9 w i b K z M + U 7 E D W A B 5 E Z k w 3 b d e v W i g a C 9 s F k Q h A N H j y c A y l h V m Z n Z / E 1 2 + R 6 e v p 6 a Y C 1 F P p C k Q a 1 g k C Y W o K H F O B z s Z i M V q C h + K d / / F c a n 3 B Q Y 2 M z r V m z S q 4 P J i 4 E C / e E c o P D A O s 7 F A U 8 a d A K T L d A / 2 7 z p h r q d B b T i H N 2 w o i 1 E V G Z W M 9 i P j D M f T a s c G U I l Z 3 m p r f 9 S U w m y B F I N U n u C T f X m d 1 P 3 u K V F o z K D g e 3 f l I I W j u Z L e P m 1 U t 0 m U 0 k x N 0 B m O Y A o A U O B D x n 0 B b B p l z I U y g + + l A c G 6 d / P E u L i o u m R T a A N A Y g Z D g P I L Q C g m j x d I p o A U K v X b u G G h o a d U 7 s g J e w t L y U t m 7 d Q u U V a j Y x y v L 1 6 w Y q 5 4 b B a M 4 9 l R O y Z k M o o L w x y 3 n Z y m p 6 0 p N H A z 3 R L 9 B f D L e 7 B V h o E + t a z B + g k c z 3 4 1 n B e l e g V m A a 4 o Z 6 o b B g h G L Z 9 J H J A r Q y N T X V V M Y C g / 4 O n s y H p z G g X / O 7 b 3 + v 3 6 X Q 3 N w s A h T K h E J U N D Q Y V k P a f + B 9 W r I 4 9 g U T I b B n z 9 Z 6 h T c a s w 3 j Q j A n n z 5 9 L l N F 0 L 8 z w H e h o c A 2 U s D M 6 + / r J z t f A 8 x I f H 9 9 f a P E 4 w U 2 G M k z X G Y B 9 7 P q b l y h 7 s d / o K 3 L Q x M B f S s M B u e k T c p y 1 1 g L E c + / q l k S m r D z h f t t / p a B t B + c 1 N X 7 l i 9 b C N h q 7 z 6 N + 8 + n Z J X Q q L N A B A u C Z I i F 5 B n v o 7 K k B l q B M B g + h l k F 9 z d M p h s 3 b t P J k 5 9 5 W 2 A s n L h t m x q k x V g T v g s u 9 U Z o A X 7 P 0 N A g 9 5 f 2 y E p I 8 G p B E G N 9 A g e m q i N o F B 7 G O / y 7 l d z / i i T K H N f 0 8 t U r e U w L g k + V 1 p 2 S 6 H k 4 X G r P X 6 C e 7 l 7 a 9 / 4 e W s l 9 N g O M e a E 8 Y O r C l J u Y c I q 5 i H G 5 M 6 f P 0 c F D + 2 X S I s K u s G Y 4 1 q U 4 e v S I 5 E U D a F 3 U w + k z t f T p J x / R i C u V 7 r W m S d 9 p S 5 m T M t O m Z C 2 K c M S c i y D Y a I B y O V w 1 y t e O p 1 a 6 6 U U H F v Z k E x B e P / H 2 O W l R v p 2 K C u L v 7 b P / Z g G c E k m Z y 1 g w g j 8 o L S s j j V Y s X U T 3 b 1 8 X F z M 0 A Z 7 F C g 8 c N B I c B S C G e n L 5 Y u k r Q P g w H Q K R 0 k j w X s E T t 2 7 d O j H 7 A A g e 3 h t L 7 B y E 7 t Q P p 8 W h c O n i Z S E t t C c c J e H c 7 i A T A l R T k l P E A Y K G A N P r M d E R z 0 V C l E d 5 W T m T f h d r 4 p t C U K x B 8 Y C 1 G c J 9 E O W A u E P M 6 k 3 m + 7 p 6 5 R o 3 F k 3 0 / r 4 9 X m 8 h C N f S 0 i a m 6 l r u O 5 n G J l K g f F E u c L 6 8 f d t K F a W F E j s H U z E z d U o e s G 0 8 f 8 E A L 2 D n c P y 9 a l h O r S I P f S l u R M c x y M x E 0 0 4 J J I f D z Y S a X V 8 1 F t h q 7 8 V f Q 0 1 l r O M b 9 n e X W 0 k 1 N d Z F R z d P j x + D o K E A 3 7 x 5 S + P c I h / 5 4 J C M U W E K Q X Z 2 j j g P A J A N Q v + 6 v k G W / 8 J v / O E P 3 8 u z j 6 I V O A B a R U 1 I b K f N m z e I F s D 3 B C M T f g u E R 3 r 5 6 r U s N Q Y y G R M R D o B v f v s t f f n l F / x 5 9 U w n f B e I h I B W N A B o Z R 8 8 e k x H D h 3 k + 0 X f L s P b c O C 9 g Y 0 C y I 2 x p 8 D F U a I B y v 8 K E x Y r O M F D G G k 5 o T + D g d 5 4 A t c K 0 h x c M S o a y u H 0 0 K V X 3 C f n f b f L K S 5 0 m n T R 2 t X x n 9 J h / 0 t 4 + X g n n s m d t C h 8 v y E 5 U 1 p I C C U 8 Y + Z R M h A 0 j D H B i 4 U p 5 J h e M M q C D q K t X 7 / O K + A g H P p d b 1 j Q I C B w a q x d W x 3 T V A u Y Q 1 e u X B V X O z Q i F n G B + R k s I B e a 7 J t v f u e N L 1 z G J h p M T K t w g u z 3 7 z 8 U g i A m E F s A 1 4 Z 7 y 8 v L F c K u r a 7 W A 9 d p X s c J v j P Q Q 4 j v w 3 l M Y b F G l k c L X C P u C 4 0 Q 5 m p l s c Y z n s 5 w e N H F R J + l Z z B 6 c A P M s r M 4 2 0 V 2 G 7 y K k 9 T Y i 2 W c J 9 l U h a d P y V Z J U W p Q + Z v P F O + S o I y 8 U r 5 Z n 0 a y a i Y r e s e S J P Y M L m 2 Q D 8 C g K g Q Z F Q 3 y Y F H F P b t 3 S b C r 1 U k A Q U U k R R I L A / o e X V 2 d I q j R A r 9 b y w R C x A E E C 7 + N s a 6 f f r o i G s s K L E I J F z R u B 0 9 Z h 7 k a r D 8 D D f R n f / Z L C U O C R s C z e 2 M F t P D Z s + d l o H o u Q p p A 7 q 3 v b a H 3 u f G A c O I x q F i E s 7 + / L 2 Q D 2 I 1 V Y R c I D 7 V z I t S T R n r 7 / B + g E A / Y f / O 3 / 4 X 7 U M G 4 N j 8 p K b O C N Y 9 v d d R Q e P 7 w D h 3 e u 0 n e h 8 o E i R C b B s E x L T 6 E H P v w 5 s E M m r Q l y 9 M g O g f Z n B z H k w v 7 Z F Y s W v / A q Q y R A C Z W K n / W O r U B Q o e + D h w e W L 8 P v 4 3 r g o M E A g 4 y z f S s X H w H + o J o L G C K g n x G U 0 U D O G K a W R t j 0 B n X N J M 2 i R S 4 F p R X d f U a G Y 7 A E m x Y c h q a C 4 v k m H 4 p 5 l a h D x V f g D 0 2 0 U R O 9 x R V F i D 8 a J L 7 c T Z y Y b U s 3 h c N x e f H R 5 1 U v A j j l 9 P l c L 5 S 3 D W U C Y a 1 a q Z g W m r D l m 1 C F s T Q w a S D O Y V w I K v 5 Z H D n z l 3 R W F h V d s y V R O M T k 6 K l 4 F Y G G c O N L Q U C 1 w I z C r h + 4 x a V B j G j c B 4 e R x A C i y 1 W r a q i 4 8 c / o v 3 7 3 x e B i w Q Q f g j m k S O H 6 f r 1 G 6 L d o g V I 9 N G x o 3 L v I L T V H T 8 X g N a H Z o f Z D G v g 4 + P H 2 C z 0 L W a D C Y v x h h I V l L r a c l e c b j W n U X k u G m n J V O B 9 9 w K E e c R 9 o U s z / j Q T z I L 3 G L d Z v b p K F o j E 4 p O B h A J h N m z c I P k 4 U 5 D B 5 q G j T 4 Q B A g 8 i B v Y 7 Q g F u 7 N O n z 9 H v f v e d W n O i o m J a X w l a 6 O G j x / T V V y f F H b + 0 o p x y u T W P 9 D e s w D W j 3 4 K n T 5 w + c 5 Y 1 o i J y N E B j g Q g P D D Z f v X p N 3 O r z A a x s h P s 0 / d S x u P e b j N y g M R a + C B A N 4 m J D p 3 3 I T o W Z q m t g z s n 7 L b I X j y Q e 0 X g m K Q x + C U U q k 4 + Y r W E W M I T V o D U v L C o K u k I Q Y v P Q + Q f w 0 d c 9 K d T Z A 5 t / k t K 4 Q 4 9 p H k Y I w g H e N 4 z v 7 N m z k z 7 5 5 C M J M I X r 3 Q o Q 7 t y 5 W j p y + O C c m V c g F T Q N H u S M O V u x E A K N h 1 m D P d x i n r H i 9 J l z 9 M X J z / S R w v O u m c t 0 r m H k h 1 / V j v q X X S g j P B R O 5 S j I e / k l U A b n M 8 W 1 m b H Z 0 / z 6 T a F I B S B 8 5 f J r m B x Y a q u Q 3 j Q r 1 3 U g 4 N 0 y / Q 8 o L 6 w 9 s G f L a r p + 6 y 4 9 b Z + i R / 2 L 6 X 5 7 J l 1 p S O U U 3 L 0 L L Y f F S A 4 c 3 C e / h y h t P G Q g 0 F S E + Y n + V D A P X 6 y A B s W g L M K n Y L J d v n w l J l K B m G h w s N Z g s H K K B a g f l A 3 M y k D 0 j c V f Q 0 k F M 2 G M 3 P C e 9 3 i c u Y T T c o Z f 1 B m i c U d 8 I z m 4 V A y 3 5 j 9 l F q 0 I S 6 J A p G Y W 0 G P 9 3 N Z d u 3 b S t W s 3 Z N 8 K E A C d c 4 M U 7 k c 9 6 C 0 h W 9 k h y l + 6 l f I K S m j Q Y W e C q h i z Y K v o Q P N U r q i U 7 w q H 1 N Q 0 C b g N B 2 g I D E D D 5 R 8 I C C c S f q + p q U k G o P H s 2 Q s X L o p r H i Y f H B x w d M Q C X D 9 I C e / c X J A K 3 x V o Y g N t g w v n 2 R O w D C k y Y V 9 t k O d l k d n h v J 4 e l O V 0 W Z y v F N d m h u V I C G U S M B P B O o b t N M b m H 7 x 4 E 0 6 f G x Q q H j M 0 M a i H r 8 D M z R v N q X T h d b r M K k 1 O D R 6 d / q B t e k e 6 s e k t l X N f Z i Z g X K i 9 o y u k d x I a D O N U c N V j W g h C h k A s C C a I 9 P D h I 4 l + / / 3 v v 5 P 7 b m p 6 I 1 7 L D z 8 8 K o t u r l x Z S V 9 / / S V d u n R F 3 O n 1 9 f W y v B c e Z A Z N F g r 4 b h D x f / 6 v / 6 3 X / + Y G h K 8 B X s p w n w t W 9 h c v / i R e v Q s X f p L P W o c j D J 5 2 x t 8 Z 4 Y M W X l y 6 9 / r V 9 j J b I d i X I 3 7 B t m 8 g t s Y p V t g u P H h u r m r + k V l N o 6 O h I y S A U A T D g o x P H t 6 n 5 d V b Z V E Q A 8 f 4 i D x q 0 m a L r G 1 A d W x b q k y q Z y w Y m M I 9 O t x P H 2 / O 8 C 5 c E g q 4 5 m t X r 9 P a d d X S 7 z H A N e P c t 9 / + X i Y s w t U M T + C D + w + o t b 2 D 3 E 4 3 Z W Z l i O m K N d b R / w o X A g V i w n O J 0 C Z o K 4 Q g p a a m i B v b C D i 2 I C 7 G i 6 A R h 0 f G a N v W L d J f b O 0 a o q b m N + Q c 6 e V G y E l 7 d u / 0 0 7 7 Q h H D 7 t z J Z q 9 j U B P m y M j P o 7 t 0 H T O w D + l 3 B g X X R B 4 N o + X g B E R I Y 1 M V W 5 I g T o i W Q E C m B K A k E A M i E Q 5 e T b F N O e m 9 L u f 7 0 / M N 2 M Y 6 E c q d V c 4 s d m l C h y K Q w R f 1 d r V R Q M j 9 r M s A 7 s 7 n M G X b u E I A Q I S x J D I 0 y M Y E H v 3 V R V 3 c X r a p a S W f P X W A N 8 4 X E 3 g H m f n C v 6 B e B S J F 6 A / F Z Y 2 6 h v B C c + + Z N i z h h s P A M + n J d m F G c l U k l x c X 0 8 s U r O v 7 J M S E z p q p j s c k 1 x S 4 J C j 5 z p l a W B M D 4 G A h X W 3 u B d u 5 U a w J C G / W y 6 b l / 3 / v y W + H w r C u F W g P W 9 Y s P I C d 6 j x s Q l C e I B A I p Y o F I i l R C J J 3 c b m 5 w P C 7 a s T W u h H o R N 0 K 5 U t e w E O J G p z / 7 C b D u x x O 5 6 R 7 p Y x V m T N K G 0 p n H c i D c G B N D 5 A Y e B 4 p + F Q Q X U + 5 P f H o 8 5 G T I 2 Q B L g c H D i I f A g R T Q g A i Q B e m Q E B w M Z w m i 4 W E O 4 7 E 1 Z h k B m J 3 o 2 2 G s a 4 j 7 m 5 h M i c e V o u / 5 / X e n 6 P O f n Z h x r O 4 t E w l h R g s D C 6 G 0 d g r U U J N M H B w H a i h E n u / c N r s l t 6 N B X H U 3 C m W h S B M O Q w 6 7 L D 7 S b V n R W V p B T s G A t c J h l k E g I Z g w p x B Z g I f A x R I v G A k Q S J u R k S m m H h b 9 x z W A W N B 6 x m 1 + + c p V M R G h b X c u c 3 r H 8 k y c I E z I z Z s 2 y j W j H k D C Y x 8 d n Z F M W C 5 s 4 c h k B R O L / 2 R P C Z P k S b 5 s d A O t k / z J i f j B / p d / 9 1 / j N n 3 D Y 1 d x e Y l I K u D N k 8 s 0 O d o p R H n 6 7 L l E m X e 2 d 4 p Z B H d 0 f U O D V B L 6 a y D U 6 t W r J S I D 9 4 S 4 P E R 7 R z o t P l p A C 4 H g p 8 7 X 0 Z Y N 0 9 e l A L l c 3 C r j 9 2 H K p S V P y Q O h w 0 2 9 a O K + F 4 g Z 7 p q 7 R 5 L o f l v 0 g 9 Z z C 3 0 T w h N f V 0 E F w q q G T 0 x B c w z N N c V y h i 1 r s o r y + X k g Q z D E N V I i 0 X i E h y V b c W D 3 J l p Z V S U O h 4 L 8 A t q x f T u t q 1 m r 5 j 6 t r B T z D r c C o i F w F 2 Q C U K H Q D P O l n Q D 0 w R 7 W D 1 L 1 u n W i l X r H 7 N x P s t G T D p / m S L Z z 3 8 n i 1 Z t p t q 7 q o w W v F N Q V z M Y H C 0 4 m H 5 T O w b V p z W N J K k + d 4 1 f z r z 6 F P I s c z m e K u 7 t G 3 X B i Y N z y a E y 0 a r n J Y 2 K P 4 x o x B w n z q 2 A O O S Y c d I 4 7 8 r d u 3 S E 8 A g c L v f z s Z 5 9 5 P X W I s i h m E g Z 7 H O Z c A G S q v f q I c g s K a d e m 5 Z J X l O n h f k 0 S 5 S P U i o E + F a L O g 6 2 t E Q q 4 + 2 D V g W W P M f y w A K F w 4 Y H r 8 R J G E 8 i b r f J 8 + d b 9 + I E t g v j 9 J R K Z A I 9 l Z R 5 4 h M Y d Y 4 R B V 4 w b o Z 8 B I A r j 5 M m f y Y O n o Y n M g C 3 6 T c b s 8 r g 9 l J 2 b o 1 v 8 u Q e W O F t b W U i H u X N t D X l a V u C h 8 j z W j g 6 n j H 8 d P X o 4 r D t + G o J c 7 8 i E L T H J J B Q B Q S x J H / O L s E b n e P P M + 6 w y O N 9 / c d d Q i Q L 0 L V D u B u V F a b S M t Q 8 W f c G k Q O t c J k z y Q 5 / q v f c 2 B / X g u V x O e Z r f f A A m 3 I P 7 D 6 W v Y y W s W c k V J t m F J + N U U r 5 S v H 7 R w 1 c I K I 9 b b + a n D z g r W M j h J Q u u 2 + x b j u U 8 j k w + J 6 w u G y / E j V C p W f O 7 Y m q 0 C G y B + 8 f C a x c M o k I 7 B f P 8 w d S y z p m a S 4 w 5 3 N Q 9 l u 4 3 X w o h V B i U f t O P l V 2 T a H B o m D L z F 3 s X 1 I 8 U S v h 8 S E z N B H r o F 0 M W f S y E 0 X 8 4 J / e j t + r e 1 P H g Q P R R / L E i b k 4 J 5 1 g v 7 y Q u t p S H H n + C Z n i P + 0 3 m K X 9 W w N u H E K N Y J g h G A k T N l + X b J D Y P g 8 p I b z u G a G S o X y c s C O q R v t R 2 H Q E S K a B V T Q O B B 0 U n I p k A Q x D / Z A k M 8 M u f n n J y M 6 f J 4 3 y l / 3 A m H 1 a l D Q a s 8 B M M q B A A E Q 4 w 9 6 x m F 6 a G n D 9 / S Z 4 u P 1 8 e v k n 3 u L i / 0 U f C 1 H u 4 7 5 + 8 7 q T R g U 4 a G + q h 8 e F e u a Y n 9 + / R k y d P h X j m m s M B n 0 G E O 1 b T v f d G P 8 U i A S H 3 I s T w E c g k f g l K J u Q h q e N J r r v 4 T T W J q 1 P C K o w L h b c D w Q v 3 X u t 0 D Q P h x K q z M P U w N o X J h S Z m E C Y g A k k / / P C I T P e A u T X X U x r G x h 3 0 3 Q + I j t g t M Y I o P 5 i W e R U b a P G y t V R S s Z r K l q + i E 3 u W 0 w d H D 1 P R o i I 6 f f q s L E q D 6 5 s J 6 C f m l q 2 j t 7 3 x X 3 s h I h h i w H R T G d 4 8 7 M u f k E Y l 5 H v z L F u L B M 7 7 3 3 9 Y p 0 Q g M K H R 2 k p j n A n R 4 d B M t 2 / f o f / 3 f / 9 Z i G X W i + j o a J e l k M 3 c K D w c D v 2 Z u U R 3 z w C V L 6 s U V z 6 W C T O L 2 0 B 2 M H A L u L g / 1 c R 9 K Q z O Y m X c Y 8 c + J M S 1 f f f 9 D 2 K K Y t A 5 F D D O 5 M i s p s y s 6 B e w i Q c M b Y Q o E S Z + 4 X 9 / c z C e s P 3 0 + F X c f n H c t k r G V E y 0 h P e m N a z 7 C w E M h B 6 o c o g H 8 M y Z s 7 R 9 + z Y h l B F K X J 9 5 R A w G e 7 F + B C L I A b i b s 9 P m 9 v r f t r T S m R / P y p j Y p s 0 b h b y Y M n + n L Z v 2 L J + Q q H u s 7 m o P 4 D G u E x M v X 7 9 + L W Y p I j g C Z z u / 6 E 6 m t 0 z E R I W R D S E H o h 8 k q d g 9 X y w f Y v i w Y K q L T W M T H I v n R q m 1 + b C d d D n p 4 M E a w k P o 4 o G 4 a i j z o O R E B T S U t N o T L l n 7 D 4 / R x L g O x p y Q r M 9 b G h / 3 7 6 v M N Z m A R U W F V M h m H I J X E a t 3 4 8 Y t G S c D m Y D 1 i 1 3 T y A T A N M T K s 1 u 2 b B Y t i r 6 V 9 V o x c J v I Z A L k e n X y 2 7 d o L J X H N 6 O P V Q r o a x H W o Y 9 f V y O u h E K o z L u A M 4 9 d b G 7 h a Y O r g / b 7 0 P r D J J y v u D 0 D x O e 1 9 H l k M B f z o w 4 d 2 u 8 3 / R 6 P 8 g w H D D x D w y I S v q 2 1 z a t p G 3 q T 2 d p P Z O C + L K S I O o F U S r N h e e Z 4 g g m F o o 1 T w n 8 C O C Z m Q l p 6 N v W l b 2 W t l C s P H s A K S J g R + + 3 v v h P h P H v 2 H O 3 f v 8 9 P u O c D d n s y Z e Q t o X s P 8 c T F Q n l u V b T A N c I L 2 c f X f e X y V Q l R 6 h q x i 8 j G A 7 E 4 2 J g T w i m m R g B J e A u S W I / 9 z p v k y x M N F i i H 8 5 h E G c Y r G S Q 6 q e w p q X i h q / c a q L 2 j k + 7 W 3 Z O + y N K K M q o 9 f 5 E 1 x Q F v 3 2 l e w c U 0 Z b P T s u U r a c M G 9 A N i M y i g S b F 0 N W Y a / 6 F u m J x x X L c k 2 t 8 C E W Q r j M K r b y s E k a 3 O 8 6 Z A c q k 8 f p H P W W V w v l N c o 8 1 L M 8 I v O 5 x o R B t N L q f u r m 4 6 f O S Q h B 1 t 3 L i B P j v x S X z I x E h C X 6 h w M T V 0 e W Y 9 c A w y F h Q t p k V L K s k z l V j l b A A i 6 B 3 w B v + K F C C M 8 X D K V h + L t j L n D K l w r P J k 0 B r f Z Z H B + U 6 2 y 0 9 e 6 7 u Y f y x f V E i P O n I k P g 0 3 b 0 b p v Q X J s O 4 v N I Y G u i i 1 6 x o 5 H G N c V v z H A o 5 k T 8 Z C K E m y 8 O N 7 3 O m P J s I 7 W r x + 0 0 3 X n n T T r 4 / X 6 J z Y 8 a o 7 h Z r 7 5 3 8 K u 5 0 F K 9 R 6 4 6 E g 9 c 5 J P i a y g T l N T A y P 9 u 6 x r C g v H 6 a 9 w 7 M H D 5 / 2 9 s k M X e X l U 7 N 1 t Z f P N U G 5 W S m 0 e + 9 6 + Y 1 4 I K 6 E S u N O d r e j X D r H q o A S m 1 C 4 v r y k f t q y n D v x T C R z b d g i 4 c k f f b 2 9 t G b N G s m f D 7 x 6 2 0 / P G 9 r p x I E a v g a d G S P w M O o x J 9 G I n s m b S D A a R j Q T b 0 E U 5 I m c W F z l a h 9 5 i k C K U H o t C U M o P N L G A 0 I 5 a f 2 6 C q p Y G n 3 f M 1 b E 1 S k B g c C e Q a L 3 p W A m D V M R u W 3 p 4 i 1 D X w Q J Y U Y I Q 8 r O y q J n z 1 5 I A 2 E F n q y B x V Q 6 O j p k 3 M 0 0 H L F g + e I s a m 9 p o t / d n v 2 K s J t K n f O + h D I e G R o I r D k f C V R D B W I p c v m Z d X L O J C a U 2 d f m n u 8 Y + 5 z w O U 6 L i j H U 4 Z P B + U 5 x d U p M u F S r k + h E C g S 8 Y s E A Y m G g F Q G r B h g n Q n w c i I c H a m N p s X / + 5 3 + L e Y l k E P l X J w / T 2 + c 3 Y v 4 O K z A x c T 5 h 1 r G w I q I n w m v O W U k z j U h + 5 F K E U e R R 5 4 R E O l + 9 1 0 P p a S l B Z X G + U l y d E p J 0 y Y U i V S K S r S V M v w O O i o s X L 1 N b W 5 v E 0 C F h 8 U p M o z 9 4 8 A B 9 9 d U X t G X L R j Z F Y h f k n K w M 2 r 5 r D 9 1 8 o J 4 g f 6 8 1 V e Z D x Q I s A p q I E K m Y R i p N H L 8 t J y 9 h T L 4 l G V J x 4 h d 5 8 F 5 Q O Z y n F H d j O s m U m g W J r r E m W A h D L T 8 M L f X B B 4 d Y k 2 B x l E w J O M W C l L g n m I w Y l E W e d b n o S I G p I l g g 5 v H j J z T e W k d 1 d + + J N t x c 6 h B P X b T z n w A n a 4 t E K G 4 v O a a R w h x b z l v J 4 y U M 9 7 P M s S U Z c 0 + Z 2 b G b 2 r E i r n 0 o p C Q b P H w w + / g o w Y l k g H 5 B d s C C L l Y g J A m P z o E 7 H V P n r S F K A O 4 z 2 n v F a r G / r 7 1 L g y P j 8 q g a L F T 5 q z / 5 g p 4 + e y 1 T O X K m e m j z k u g n z p U H P k d p l s B D r W O F H 2 m 8 S Z H F S x y / r S K R 9 J d w b J L k K R L 5 8 j 3 c x 4 3 v w 9 a Q 4 q 6 h s l K 6 u S Q h n L i A d w P o F + T M I l Y P F W 1 d j S g S 9 P T 2 U U p h N V V V V j B B 8 y S m c P m S P N q 9 a 6 s 8 o r S h o Z G + + + 4 U N T Y 2 S t 8 q 0 D E S C n j U 6 l y C u 8 U x g s u T i Y E E o p i t H 6 k C k 5 D H b E 1 S w y 9 e Y l n O v b 9 / s / 6 t + C G u T g m T z M 0 D w V r u R N R c L 2 a x Q D 5 M v r t 3 7 7 M J F / k T M f L z c i h v H E + 9 9 y c y z E i M e y H o d f / + v f T T 5 a v 0 / U / P 6 U l z Z A 6 L T W V 6 n l T A 9 8 6 E + a o S L 1 k 0 C Z R 2 0 c c W c q j k I 5 P R U o Z A S k O x 9 k U e N y 7 Y Y k a y k b l 4 p f g 7 J Z C 4 d c I N v y s m H 9 A y i 0 e 4 o J + 1 a 9 d 2 7 v / 0 6 R y l t c L B 9 L 9 C S T L K D o 6 P I 4 c P 0 f 7 3 K q h l K I u / f 2 Z S 2 b l f s T K j h X o 7 m n R O Z I i S f z M A G k m k Q P 2 B B E I i k x R 5 l H m n z q G 8 v N o H W x m X 0 m S S Y 5 X M e B U 8 f E F l b 5 5 T 3 E 0 + I C 3 Z p Q v N p 6 U S n V y 4 u t 7 R W R Q X C 9 B A / 4 B 4 A W 9 c v y k L + M P p g A R X e y B g I m L h y n C l g v d g S k d q S o p o t J w g T 7 q H Y G J i J J Z G U w 8 O O E e u s V 7 K W x S / B f R 9 R P F P / K K I o G V B C O F H E J z H e 3 3 v M c S S J M d a K 2 m C K T J N 0 q K i h Z k 0 G X e n B F J O + p C 3 w N 4 V L Y U G G s + p i h V 5 3 A 9 a v G Q x a 6 s 0 q l 6 7 h o a H h 2 T x T D g Y s N A L B A y D w J 2 d n d I f w k q 0 K 6 s q R V O F A s o O p M I K t i M j Q / T f / v v / k G k l 5 2 o v S o Q 8 J k E + e / q c z p 6 t p R 9 + O E 3 t b R 2 0 d + 9 u q q 6 u p m Q E A M e I m a a N B A c + o 1 I g s X x J k 8 j s m 6 R l R b b W 9 + t 8 H w E V m b D d u h 2 h W v 5 y F 4 + 0 I B p K A Y W D A g h e O Y l G N H Q 2 S 7 L D m 2 n h g H 4 P p l 8 g Y T X a F B b o T 4 5 / R E e P H q H X r x v o 2 2 / / Q O f P X 5 Q F / D F 1 H V M 3 m p v f E h 4 X C l d 5 s H E s I 3 i o y O a X 9 + n D k 3 8 l 6 / f t 2 r m N P z M o b v z S s i X 0 y S c f 0 + e f f 0 o 1 6 9 f N S d w h y 2 7 Q i Y 1 h w d X s R 4 Z A w s i + L 1 9 F P l j P K Y 2 k i O N L S k P 5 t J P p P 2 V k z N + y 2 O G w Y I T C e J Q p D I N E 1 V Y Q n q z U S e 8 6 D r H A a 6 Z w w n 3 a b E o 7 Y 7 4 S H l F z 4 s R x e c o 9 n g i P x + R g h a O q q p V U W 3 t e y I Y Y t U B g o q N z w k l D v B 0 b 7 q c 1 p W z 6 s S b E k 0 B W r d J r t B c U S F 8 s s G x n U 9 Q H q i a Y w t G V h b w 7 g F R + / S Z d N l 4 S 6 W N j A s o 5 2 a o + k k r m n C K S y U / i s l 0 o Y I a A F G 6 8 U 0 H O K B c Q C l M V Y j A k C s G y U z 2 0 a 3 l 0 a 9 5 Z A Y H B Q i / / 9 q + / p X / 5 5 3 + j b 7 7 5 n W g c c 3 / Y Y n o G N B d i B G t q 1 s m y y i D V v n 1 7 Z a J j M G D y 4 8 k v P q f C g j w q L F t N v S M z P 9 s K 4 M u R F A u y 9 P A B H g 4 e L b i 2 p S x M n X v J I / v 6 n B y b 9 + B Y 5 3 v f r / f N 5 z S x x N r B l t P h I z u 9 c h b v t G A a K s X O m o k L w b Q 8 f C 2 C R C G R F U 7 P 7 I s J D x T 4 5 N P j 9 P N f f C X P 0 f 3 i i 5 / J F P d Q w B o W x 4 5 9 Q A 8 e Y O W l 6 V P t Y Q o 2 N j Z L z C D K r K w g m X 6 q P S s O i J k Q a x E v L 3 B 7 1 7 M o D m v + a s Y K E V T y H k t 9 Y 2 v O + b Q P E k w 9 o 3 k k T 8 4 r O Z G k Z U Y l s 8 9 b T P M Q c 8 9 N e Q U 5 + j r i D 5 Y U l O 7 C J H s S C g 2 F w o k L L l F R l h v z 6 K U X a r r 8 l J h f S O G c D Q Y w 1 2 A G H j 9 + T F z v A I Q Q p I F 3 0 O l y y h N B 4 M G r W r 6 Y c q u O y O N K c T z X S L V P y c M J D B w u h F b p A y u E J J z M n y a N E E N v v f u a G H i P m H Y 6 T 9 6 j z 8 l 5 S Y o 8 v n y Q S M s O b z 1 M p E l O 6 g E o w e U t H m n B N B S w p N C h C 0 s l C B y X p j q p s d A a C 7 + e H W R K Q j T A P S B q H I I T L U A 8 J H j 9 O j u 7 Z O H N U 6 f O C G l O y O z h f I l o r 7 v 8 I 3 2 4 M Y 2 W L S u X q S M z I T 2 K / i A c M i u K 3 H 5 9 S K z y J F U W A H k H v + B W 5 X 5 1 E m I Z r Y T 6 B m k k G c I F 5 g c k 0 W q G Y M q 8 M 8 S S z 2 n C H T s e / q H b 8 4 0 F J R Q A 2 1 d a G V 0 g U i E J h E w W n I y Y 3 M T + S G N C 4 f 5 i A d z p v / 3 m W 9 6 b k r U C v + B + U 3 l 5 m a w L u H 7 9 e o l o x 7 O s 8 P 3 o h + F 5 v O E w O m G T B w 5 E g o L M K V q 1 y E V L 8 3 3 a 6 X 4 r 3 0 u Y I p F T h k R M B m P G K W K o Y x D E m i c J 7 8 V 5 n X y k Q f K X E + + + a C k 1 e x e k y s x c G O + e w Y I 5 J U z K z V I F Y Q o H h a i r x I u F 1 F I Q v q w Q 6 5 5 H g 9 S 0 1 K h N M Q z 4 P n r 0 W J Z 8 n v R M 0 c v e b L r U k E n n X q b T t a Z U e W A c t B d W M g L p 4 N D A d q Z n 5 t 5 6 O / P y Z 2 n c i I B I K w p d f q Y e g N L 4 q T 7 8 d z B l h F Q m R M h H J h 9 5 A g m E J O d 0 g k w Y z e N L W l Y s S c 0 A d 1 N Z K R 7 i P V 3 G 4 p k W X E M V 5 M A 5 g Q L U h c f 7 i Q Z M l U B l z q Z v k s F 9 I I w N R Q q W Q 3 r 5 q l 6 e V Y V V l u D 1 y x h 7 Q Z N v T t P S q Y e 0 o b C H 7 F P K Q Y A G B + / H e N X T p 8 9 l k c t Q u M p E x E K X o V D K 9 Y G n x + 9 f M U G V h R 4 q z J z + 5 u m f V + R R G k n t e 4 + 5 3 B R 5 z D G 2 h j T W 8 5 Y E 4 s i + 1 m L m P S I j F l I J k Z T c I H / f w R 3 6 e h Y O t u s v m v n u F x Z N b U k E P 1 9 S U r J K G D d J m j 5 2 I p U V Z z j G R 2 m q p Z Z b 7 C T R G H j S + / L l 6 k m C p n 9 j 9 n G 9 Z h s I X H t d 3 V 0 Z G 1 q + f F n Q 9 x g 0 t I 3 Q x Z v P p U x + f W I z p a b 4 v I E o g v 7 + P h m D u n 7 t B n 3 5 1 U n p n 2 H t 8 3 / 8 x 3 + h X / 7 y 5 / I b w X C 1 M c 3 v M a j B c K h q g j v 2 4 c s Z G h J Q 9 a H f y x u m h 8 r j p D S R h T z e P J W w r 8 g C U u g 8 v W + I g i T a R y / I o p Z a V m t H q K W W 9 Y I s L i f / p p v + 5 E 9 P q G t Z Q C Q E o b g M q b H N p k j E C V E C I J b M t h S 3 g G m F F + Z S 3 y s d o 7 y M S X F z I 0 w I y e n E I i A u c n J C + A + e d g F z C w O t G z d t k A F W v N 9 K M A i H W m + i T Q Z t O z o 6 q a x s i b j I Q Q q 8 b 3 R 0 j P 7 p m z P 0 5 W d H q S A v 9 E K a K I t v f v s t f f b 5 C R n D w j H C j d L S 0 v 0 0 V P e I n R 5 3 p I T V S g Z w i 6 8 u D t / / w n I A D 9 t U 5 D 1 + E 4 R R B / h X h D I E C t Q 2 i j T Y N w R S J L L u q 6 1 Z 0 Y j 3 Q Z 4 g h E L Z m 9 W N P O 4 J + u L L D y k 9 Y + G f v p g Q h A L q 3 / J l 2 B S h k o R Q a P W 1 l s K / f o w M K m Y h A D M o E k A I E E O H m D y H Y 4 J G R k Y p L T 2 N X E w 2 L J a Z w 8 K e w U K / 5 b 1 N E n K E Y F k I Y m F B g Q j K 8 J i b P j q 6 X 0 g W D i i H 3 z K h 4 O n D W F Q g Q C A 8 k T A a Y L 2 J 9 y r C m 7 W P 2 l O p c 9 h X F 0 I O X S f e Y 6 O Z c A x S a A I h D + U j D g k 9 E O t H K E M i L 6 G U h v I S S s g E A h k N B U I 5 a c r j p F / 9 + c / k G h Y a t u s v E 4 N Q w K t m h O V o Q h l S w f x T j B J y m c q L N z A O g 5 C b a A G B g O D v 2 / 8 + Z W Z k s v Z N E o 2 G F W g / P H p E Y u s Q M Y 5 Q I T w h A + e g r W Y C B A / u c h A q 8 P 0 s r / L Q g 2 i R k T J J 7 6 8 I H R E C c x F m o 4 G X P P i z k s h L I N 0 H k n x D J t + + S j 5 i + Q i F f S Y R 7 y u t h H 1 N K K + G c k q a Z D L 9 8 s 9 O s K w o K 2 C h w Z e R Q H 9 S 0 L p g p X D V 1 k o i Y z 7 F G 1 j c B A + J j h b o X 7 G 8 U e k S m H a 5 M s C L K f J f f v E z b 6 A q V q W 9 e v W a m I y R k A l A n 2 k J f 2 f g + 7 H C U C x k A h z u 0 D 4 q 1 M G V B j W W 5 i O N l T x 6 K 4 T g p E l j J Y / 3 n D d Z z T 1 f n k q 8 7 y c H x u w z G k s l f i E 7 z O o E + V t w L 5 8 V q y u 5 L 4 D C M 2 N T p j C 9 l a Y q c 6 H Q y I S a q V M f D O j T Q B C s s D Y M M N n w l M J z Z 8 9 L B E Q k S E / P o A H u y 8 E t b f C 8 K 5 k u v o 6 9 H x E q 4 B V l j j X K f W T i 5 K e R 1 L 6 Q S P J M f f l v / c 7 p B O J 4 j y 3 n v K T y 2 9 f y A L n g B F n 5 + p e f 6 q t M D C Q U o Q A b p n U Y I n k L U K l 8 J C l 0 r s C F w v W m 6 A U 2 j z X S T C 7 3 k p J i O v L B I b p 9 u 0 6 0 z 0 z w o C x Y y L g w 5 P h Z V w q 1 h H j c a a S o L v E n P W D K + k o j t J M W e k 5 G A 1 k T r m d d 8 Y Q m h E 5 4 v 3 U b k J S X z 9 S z Z S v 7 R h M p r W T V T O h L c S l w Y x T 7 v K 7 5 Q M I R a l V l u q U g V W F 6 C 1 o q g C t 4 A Q m F n + 8 c j m 4 6 P E y 7 S M a w M C C L C Y A N 9 Y 3 i S Q w F a L u L F y 7 K X C p 4 E Y G 1 x b G P k Q G F m R 4 q z / P 3 8 B k y O f i r + S c 5 g / + l D n T S 5 J K k j 5 9 0 q C f L m z w f c a w E w r 7 S M G b f l 7 j f Z P Z N v W s 5 M P 0 p e W I h 7 3 / 9 i 8 T S T s D C r C k R J q H L g a V 7 v S 2 X t 1 B V B U h F 4 W 8 B S f W o P U W I F S n Q i k Y 6 K A z z b 2 X V C n r z B p M L x 4 Q 8 g U B + a k q a 3 x M 5 Z t O 1 x K N Q t w Z 4 9 0 z 5 Y o u o D C l z / l N 5 h j C c I y R h U v C x I o c 5 5 7 + V f O 9 5 V Y / e 9 + u t S k r z W o + t p D I e w N Q U O 6 V n s r U Q I D 8 L n R L L K a H / q q u y u F C 1 h t I F q F S + 6 p T 6 k W u B i H W n e W Z T A 1 M s / v 3 f v 6 H 7 9 + 7 z f U R + n U V F R b L 6 b E N D E 9 X W X p C 1 I B A c C w H D / s U L P 9 G h w w e 8 2 s k A T 7 2 I F i A i Q o w M U J 7 4 H b P 1 8 H W 7 3 U r o / Q W d U w A p D I G s 7 1 H H h i Q g h D 6 H e v T m q T o 1 W 2 P a + T S S J Q 8 e P 9 Z Q v / q L k x a J S Z y / h D P 5 D I r y W Q s w m R S R Q C w U N r Y o U E M s X Z G c 4 o 0 R d 9 K M D o q U l G Q Z d / r y q y 9 k I c x o g K i M l y 9 f y r N + P X y f T U 3 N d O P m L V m L 7 + P j x 4 L G 6 + 1 Y F r 1 b H + 1 R r l 7 E E y Q y y Q j + / R Y 2 4 Y y G 0 Y T x J d O o a Z I g + Z F K k 8 S 7 r z 7 j R y Z T l y Z f J 1 W / P h I p c s H U c 9 H 6 D a v l e h M R C U u o 0 s X p 4 k b 3 O i i 8 W 1 U R q t L 4 G J W p K 5 F r V n 9 6 / o G f 6 5 t h 0 U i Y Z G O j Y y K g k Q K C h o D Y o a F h O n n y c 7 1 O e p E Q a 8 / u X f I k Q r j X g y H W q P j H b M J a y W Q S t G r P i I 3 L F s c o b 1 X W v u Q j n p V s 1 m N T N 5 L n d 0 5 Z G d Z 8 q c + A J P 0 p T S w k O K 1 2 7 N q i r z z x k L C E A j a s z e P C 9 h W m S d J a I V 8 K W 5 N L K h i V F T 9 S P Y t g 8 U u s c g R h i R T X r 9 + g x Y t L a P X q V d N M O r j a E a r U H y L I 9 k V 3 9 F 4 + l F d e O o Q X A u 0 j E o 4 f t i V 7 i R E 8 q b I 3 x D C k U M c 6 T z e E v j x O O k 9 p J t Q l 8 l C v K k 9 p I 0 u S 6 A j W T v z e v / h P X + s r T 0 w k n F P C m h D L l 5 7 G b Z I h k U 5 S I Z J A K h + x U I F S y S w E L C q c 5 h 8 z P b w M I U S R O C Q Q p o T V j l w s Q K G C W w H 0 r + 7 d v c f l 4 O + s Q D v S N h g N o Z T W Q e o c U h E o 0 i h p Y t x + k 0 J d w 0 p j e q e d y 3 m 9 7 0 2 + c g 9 2 D o R T V o U 6 x h Y E U m T i Z O r R u / U l V d e a T L w t K s y n J K y Y E 0 R W E i U l 9 t V x q l 5 d w K + o G F 3 o U i l m X 1 e W z v d v K Y 3 A g F j z R 6 6 W Q V x n a G D 6 x c U L l / w W s 8 S S z M 3 N z X 7 r P 9 y + d Z s Q 2 H r w w P 5 p m s k K n M M 9 m Y H h t i E 7 n X + d T r U B 0 R F 4 T 7 g k 5 a O T 0 z N F l 1 6 l U H O v j c 6 9 S K V L 9 c k 0 M I Z z I A o S P q P 3 5 f M m H 8 c q o c x N v j H z z L 5 3 o B 7 H U k / 6 n D 7 2 b k 3 9 8 l a R y Z D K T X Z u X D / / 6 i O + M 3 / 5 S L Q k E V C J n t 7 b W M w V g I L m w t W x X C Z J o X s r w V c h p q J U Z W v h 4 H 1 + 4 W + c O 7 Q M h D f 7 E G 6 0 e c t m e n D / g R x D I O v u 3 p X w o y d P n o q T A R M I k 5 L t M g M 3 X G g V C I h 1 + / A d P a N 2 m U b x t A P O G / 2 G o O D 7 x T 3 r p M p D a w 4 R d i X c E + 4 p e t l l l 3 2 X S 5 W X E n T 1 / m n 7 R m s h a e e Q t 3 / r L X 9 O 2 A 9 I Y t b J O d 0 w W u o T 2 s i t 9 9 X 0 D B d / t 4 d + 8 9 e / C C o b i Z b C 2 y s J h K r l u d 6 C n 2 S z S P b F v t b H u o L 8 T Q m V R I g g O C J Q K s 0 l X v W E N r W S k 1 N o d G y U h k d G J a z o F m u i 1 a u q x B T c t m 0 r f f r p x 3 T w 4 H 5 6 f + + e s J o J O P X j G Y n f g 7 b L S A 4 / z U I B J M K / u u d A z a H 2 U V 5 q K / s g C s o L 7 5 G k z v v e w / t S r u Z c i G T q I V g + 6 k z X l Y 9 I e i v 7 i k h i 6 n H 6 8 K O F X S c i G i R 0 H 8 q a 8 g v S C V E m h l R m t N x b C Z J U Z W F f K s 1 S i U p 4 f I S a S 2 0 1 N B 7 s M X I K q a k p 1 N 3 d Q + v W V c u 4 F N b c w 2 N E D a C R w m k l A w g 0 6 D Y y M s z 3 N 8 n 9 q L s 0 P j a i t U 7 o p I j j I 5 O V H K p 8 z L 7 v n M k z B L I S D 5 / x O w 4 k l h z r P K k P l a z k U c e G V J w M m S x E w r Q M 9 J v y 8 3 N p 2 Y r y a f K Q q M l 2 q 7 5 l b p v r e c b t u l a C a K n 5 U p i E q K Z 4 y N w p b u H R y m P u l N k i T w m t 2 Z q E 7 q P e x x f z d j b A K k J 7 K x 3 0 9 O l T e U A a J h g C E K 5 T P 5 6 m T z 8 5 L s f R A q Q w w H c h S g L b u s 4 S 4 q 4 P A 8 R R W y 9 4 l 3 P x Y Z W r y e X N w w d M X k C + f 2 L i m H 3 + T f 8 8 k E r v 8 9 Z L W A t x 1 R Z E w 7 4 x 8 x Q h / Y i F c 4 Z I X m I 5 Z a b y r / / 6 5 3 J L 7 w o g V b x 5 d 9 K O b R U s W Z Z W T b x A a h + m n 6 + i U J G + F t L r D Q x M c s 4 n A H 5 C x I k l j d P M w C p C p x 5 P U t G i Y r p 2 7 Q a 1 t 3 d I P F 5 T U 5 N c C 1 K 0 g I l o / R w a C U z / y M n J Z e H 0 X a P 3 m v U 9 + A u 1 / / 2 Z f W + y v N e X T P m o z 6 v v M F s + j z I z 5 Y Z 7 Q z 6 2 J l 8 S 1 4 X O V 5 r I d 0 7 V m 0 m a S J x M n w l k Q u f + 1 9 x v C i Y D i Z x s t + t b I 5 O Y B A L k / P q t Z r 5 + M 8 N X a S i V o J X M F l r J a C u l l Y y G 4 p P e f X X M W 3 y 5 2 e J V Z Z i N e Q k K 7 x n e O b p m Q i Y K I k H o Z l q F K B B 4 H u + 1 a z d p w 4 Y a e v D g I X 3 w w W G Z 9 w T S I D r j m k R + g + r y o r e c G K Y R k P P e f X V e / i R L 5 a l 8 J o 1 k 8 T Y g H 8 4 c 3 u F d 3 j d 5 O A + i 6 a 0 h J D 6 v C G i 2 T B 7 k g U S S h 6 2 F V G j g v I 0 i J 0 0 m m H n 4 z b / + m 1 9 J v b 1 r e P e u m A H 5 3 7 a l n C s N A g u N h K R b P l N x p v K s W 0 m + C j c t L 5 J P E H j L w q I E B c L F W w i P J O s + B E w n J a r q j w 8 v v U 6 V i Y U I d M X S X t b P h E v 4 / X G H g 8 l 0 n Y 4 c O S g R E v g 8 n r e L c 8 M O o i s N 8 O r h G t W 1 y j X J V n 3 e K t j e c 5 y 8 9 4 N 9 c w 7 v t b 7 f k q z f p T 6 r y k 6 V G / J N u f n K z u R 5 k 1 + 5 6 2 P U l d S Z T 1 O p + k O C R 2 + S f v X n X 7 y T Z A J s t x v e P Q 1 l M D H h 4 j 7 V W 7 4 L a C n 0 p 6 C N 1 M I o g X 0 q o 6 1 8 W g l 5 0 D 7 m m F l q t j o P 2 g b n J V 9 + U e W p P b 0 D W H Y N K v I 9 t L b E z R R j + F 7 C A q Q A e n v 7 q L 6 + X q b M r 1 p d J c Q E a l + m 6 a / C K 0 g o B 5 a t + r x s O e F P / r 3 7 + j 3 6 W P L N s S S Q y J c v 5 P L L B 6 F 8 D g 5 D O J W v 9 2 U L A l l I x u Q B 8 a y u c q 9 W M l t O W O v + T 3 / z F Z u 1 0 W n 0 R A I T q o 1 L 9 N 3 F 8 P A 4 3 X / Q w r r W Q i j j p G D S C K E 0 m X z k U o Q x B O M X d Y w / c w y W y C 7 Y g n z 8 m r z o P A 1 5 r 4 H e 0 5 u a x S 4 q n W F d d A i q F e Y Y w m j 9 7 k u v 0 8 g t 4 0 0 Q b L V V / 3 i R V 7 3 V + f I m v F c l v 3 2 9 l a T e 7 D u W B G L o 7 b R j k M T k a R J J H o 7 9 i W T I B d J g 3 6 e R L I Q S M w / n P X T w y F 5 a W 7 M K d / L O 4 p 0 n F P D s W R t 1 9 4 y i 1 + 4 l l K 8 f x V s h E Z / T W y G P I R b + 0 A P G M f 5 A F v k 3 + 0 q k / Y k F y J v k f V 7 I r l 8 O H V k d f r U k l l e 8 y j 5 g P c Z r 3 4 i N 7 r d h q g g f y b 8 + p 9 6 I H Z V n z g k B L O / R 5 7 3 7 J l n e 6 0 s g h 9 4 H Q a z 5 3 m M f i c I S C l q J 8 w 2 B l K a y E I q J N D X p k r A s f E / 1 2 l V 0 6 O h e u e 5 3 G b Y 7 f w S E A h 4 9 e k s 9 / a M s 8 M b 8 s x B K t B U W o V R m I P b 9 C a X z Q A U 5 p 5 L s S 5 6 m i R w z c E 5 D 3 u e F 2 j d Z e H T m H v N c K e R 5 S 3 p 6 k U s O C 6 w B d l 9 0 J V P b o B n j 4 l f 1 r 9 / H w q 3 3 1 c e U 8 K u t z s c 7 5 L w 5 h 0 P s K 3 L w i z 4 2 S e X 7 7 4 M o v u 0 0 c w / k k T x / M i k N B U 2 k i G Q 0 F T y y 6 E O J Z 9 b t l G K p W l V J R z / a L 9 f 3 b o P o / w O I q P w K Y I R F E g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 G u i d = " e 7 d a 6 8 4 6 - 9 f 8 2 - 4 a 5 e - b d e a - f 7 f a 4 6 5 3 5 3 9 9 "   R e v = " 1 "   R e v G u i d = " 1 2 a 8 e 5 6 e - 0 6 f 5 - 4 f a b - 9 0 3 1 - b 5 4 5 1 2 a d a 1 f a " 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8FAFC37E-A957-4E6C-8A94-2C75204422B7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7D7E795B-EC11-4722-9304-D57C12F44180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2024-12-04T09:59:17Z</dcterms:modified>
</cp:coreProperties>
</file>