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B6CAE31E-2288-4F45-B0AC-F12E2421881D}" xr6:coauthVersionLast="45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<sst xmlns="http://schemas.openxmlformats.org/spreadsheetml/2006/main" count="14" uniqueCount="14">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</sst>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/>
              <a:t>Veverite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2-454C-B51E-F91478C14ED0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2-454C-B51E-F91478C14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54711688"/>
        <c:axId val="854712016"/>
        <c:axId val="0"/>
      </c:bar3DChart>
      <c:catAx>
        <c:axId val="85471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854712016"/>
        <c:crosses val="autoZero"/>
        <c:auto val="1"/>
        <c:lblAlgn val="ctr"/>
        <c:lblOffset val="100"/>
        <c:noMultiLvlLbl val="0"/>
      </c:catAx>
      <c:valAx>
        <c:axId val="85471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854711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857250</xdr:colOff>
      <xdr:row>32</xdr:row>
      <xdr:rowOff>78105</xdr:rowOff>
    </xdr:from>
    <xdr:to>
      <xdr:col>2</xdr:col>
      <xdr:colOff>492146</xdr:colOff>
      <xdr:row>32</xdr:row>
      <xdr:rowOff>123824</xdr:rowOff>
    </xdr:to>
    <xdr:sp macro="" textlink="">
      <xdr:nvSpPr>
        <xdr:cNvPr id="2" name="B43B9E99-EEEB-43E0-84A8-B82E90D6F7D8">
          <a:extLst>
            <a:ext uri="{FF2B5EF4-FFF2-40B4-BE49-F238E27FC236}">
              <a16:creationId xmlns:a16="http://schemas.microsoft.com/office/drawing/2014/main" id="{88275861-A9FF-4BC4-8691-C80E10E80812}"/>
            </a:ext>
          </a:extLst>
        </xdr:cNvPr>
        <xdr:cNvSpPr txBox="1"/>
      </xdr:nvSpPr>
      <xdr:spPr>
        <a:xfrm>
          <a:off x="857250" y="5897880"/>
          <a:ext cx="1911371" cy="45719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63500" tIns="63500" rIns="63500" bIns="63500" rtlCol="0" anchor="t">
          <a:noAutofit/>
        </a:bodyPr>
        <a:lstStyle/>
        <a:p>
          <a:r>
            <a:rPr lang="ro-RO" sz="1300" b="1"/>
            <a:t>3D Maps Tours
</a:t>
          </a:r>
          <a:r>
            <a:rPr lang="ro-RO" sz="1100"/>
            <a:t>This workbook has 3D Maps tours available.
Open 3D Maps to edit or play the tours.</a:t>
          </a:r>
        </a:p>
      </xdr:txBody>
    </xdr:sp>
    <xdr:clientData/>
  </xdr:twoCellAnchor>
  <xdr:twoCellAnchor>
    <xdr:from>
      <xdr:col>2</xdr:col>
      <xdr:colOff>971550</xdr:colOff>
      <xdr:row>15</xdr:row>
      <xdr:rowOff>109537</xdr:rowOff>
    </xdr:from>
    <xdr:to>
      <xdr:col>8</xdr:col>
      <xdr:colOff>504825</xdr:colOff>
      <xdr:row>30</xdr:row>
      <xdr:rowOff>138112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8594113-B9D2-4758-9063-1B9FDFA316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80010</xdr:rowOff>
    </xdr:from>
    <xdr:to>
      <xdr:col>26</xdr:col>
      <xdr:colOff>74676</xdr:colOff>
      <xdr:row>71</xdr:row>
      <xdr:rowOff>55931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D55CD5-0D31-4DA3-9B08-7FCE1BE5C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42010"/>
          <a:ext cx="15924276" cy="12739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J11" sqref="J11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AVERAGE(B2:B4)</f>
        <v>6.8999999999999995</v>
      </c>
    </row>
    <row r="10" spans="1:4" x14ac:dyDescent="0.2">
      <c r="B10" s="8">
        <f>SUM(B2:B4)/3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DC953CA-A23A-4DDF-9D91-2F3090A7C87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'Document de lucru'!A1:A5</xm:f>
              <xm:sqref>B11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I21" sqref="I21"/>
    </sheetView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F8E53-335A-4B5D-A69A-CF472165C3F1}">
  <dimension ref="A1"/>
  <sheetViews>
    <sheetView workbookViewId="0">
      <selection activeCell="F9" sqref="F9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6 1 C A 3 9 1 7 - 4 7 0 1 - 4 4 A 6 - A 9 5 E - 4 9 2 2 0 5 A 0 0 F 3 B } "   T o u r I d = " 8 4 4 4 7 6 c d - 7 5 6 8 - 4 4 0 2 - b 4 6 e - 6 2 5 a b 5 5 0 5 b b 4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0 Y A A A N G A a b p s 5 I A A E Y 1 S U R B V H h e 1 X 3 3 d 1 t J d u Y F Q Y B g z m K S S C p Q V G z l 1 O p W b H U O 4 7 H d H n v s G a d d e 3 e 9 e 3 b / g / k / 9 u w 5 + 9 P a 5 4 z H k z o o t 1 p Z o n K i R I m Z I i n m H A C G v d + t K u A B B E g A J I I + q V j v 1 X s A 3 q u q r + 6 t W 7 e q b N / d u D d P b z n S i 3 b R 1 N Q c z c z M 0 N z c H M 3 P z 3 s D g H h 1 3 g x 1 D K X K O e 6 p K Z 6 l 6 o I Z O V 8 M Z 8 6 c o x O n P i R H i v q u 9 i E 7 P W y Z p j R X B t l S U i j F x t 8 X Z g 5 W 8 u 9 t K J w h G 3 9 m Y t p G N 1 r T 9 J X l w Z 5 C N P L 0 3 2 n 1 6 n K a n p q m y a k p 2 r B + P Z V X l N H 3 3 5 + h L 7 7 4 j H + T f 3 Q R D A 4 O 8 G f d V F p W q l P C w + B E C u V n z O k z l d e 3 b 9 d R e X k Z e T x u W r t 2 H a V w P g H I d 7 v d T q 9 f v 6 b C w g I + T q W M j A x K T U 2 V e 8 7 c q Z f 7 3 m b Y / / o f / + l X y O q 3 N Y B M k 5 O z N D s 7 G 5 J M w P 5 K N 6 3 j y o z Q 8 e w S 7 d i 0 W t K X Q n N T C 1 W U l 5 D D 4 Z D z b O c s 9 b y 6 S U d 3 V 9 D 6 o h l a y 9 8 H Y k 7 N 2 G h s W l W c Y D h Z M 0 V F m X N C J j y 3 k 7 l t n s f p 6 a W + 4 S l y p m X Q 7 D y u L g R S X Y 5 5 m p n z v 4 7 3 W z X f Q P V P H 9 G H H 3 7 A F b i a 8 v P z q K e 3 j 1 6 9 a q S s r E w a G B i g 1 t Z 2 S k 9 P 5 + A K S i 5 c c 6 Q 5 6 M n j p 1 K 5 M z M z 9 Z X F k c 7 P Z A W + + / G T J 7 R n z 2 4 q K C j 0 + y 0 c I + T k 5 N A 3 3 5 6 m g f 4 B K i 0 t E Z I B G y q K q a m r z 6 9 8 3 7 r w / V s s o V w B k g k B s J I J r f f x D V N y D u C e n p 4 e K i k p 0 S m L Y 3 R 0 l C 5 e u E R f f v U 5 d X V 1 C b G K i 4 v 1 V R / w k x d f u S Q O B D L 6 5 E b f M w T i w o U f 6 P D h d 8 n l 8 p d Y 3 a M p 9 L L X Q d t K P X 5 S w A C / N T I 2 T s 2 N r 4 R E W V l Z 3 P I X U n 9 / P 7 9 j L 2 3 e v E n f q e D x e O j e v Q f 8 7 q u o u r p K p y 4 E P p / C o j c / v 0 C n R I a h o S F + a R v l 5 e b 6 E c o A a S g z 5 C W O + 5 l Y q 1 Y V i 6 R C m V 2 4 3 6 D v f P v A 1 c 2 P X 2 9 N A J k g m a x q H m C N c 1 1 z f m R C W n v 7 a 6 l 4 4 S I 7 O 5 v 4 2 7 m F b + M K l h + U T A D q D a T Q B 0 w c h C P r p 7 x q 4 o H q a Y m D Y X J y k t W e z A V k A k q z 5 + j 9 d d N B y Q T g N 3 O z M 2 m M S f X k y T N p + Y F c r s i Q T O 3 t 7 X J u g A p 8 4 M A + V g 0 r W C 2 7 Q 8 P D w / q K P 5 A / T 5 / W e x u o S J G X l 0 c v n i t S m P K w A m n 4 7 m f P n s k x 1 D + o g S h L 4 P j O G v 7 r X 9 5 v S 0 g J k p b 0 I W P V T p F M o d Q 8 L j K p 3 P t Y z T N A Y V 2 / f o P a 2 t r C V m c M o A J 1 d 3 e L W h Q u n K z F H N 0 w L e T K c i 6 s V A a o 5 H 2 9 v Z Z n D w 9 1 b U 5 9 R L R r 1 w 4 a G B y i i Y l J q Z g N D S + F / G v W r N F 3 + A O S Y P / + v S I d z p 2 9 4 K 3 I B j j f t m 0 r 3 b / / g O 6 2 + 3 4 n E u z b t 5 v 7 Z Y N y H O z d 8 N 6 T k 1 N y z e 1 2 8 z M 5 + L k b R C P g R D r 2 z r q g Z Z / s g f t Q / / w r P n x r k F W y k 8 b H g x s g E L L S 5 u k I t + p o v Q G k N b x 8 K e 9 b W 1 t L l Z X B K 1 k o T H E H f 5 5 / B 3 2 C W O F F w y v a u H G D V P B w 4 Z k l 6 h 2 3 U y F L L 3 u q k 7 Z s r u X U e S H L m j W r y e l c m g h p a W m 0 b t 1 a e v n y F f U P D L J 6 j D 6 g j X 7 8 8 Y q o h E + H y m l w d J I 6 x r J p Z N o m E j N c 2 G w p I g E f P H j I e V 6 p U 5 H u e 8 e W l l a R l u h D G V U a n 0 O j l 5 e X S 6 s L c 6 m 9 L 7 g U T V a E 7 k U n I d L z 1 3 I r r F r Q 4 J K J 6 G C V T 7 1 C O l q / s p J S K i o q 0 q m R A Q X d 3 6 9 a 2 l h A q V X z E Z E J q C 6 Y p X 4 m 1 P B k C t 3 r c F K q w y m S F + p e J M D v b t p U S z U b 1 l M G f 9 7 j m a Y d O 7 a J S n i 0 x k O Z 2 X l y X 9 + Y n Z 5 0 K c N M u C g t L R X C Q q 0 1 Q J n g / N G j R 1 5 j B I C G o L 2 9 g 9 N S R F r h u e z c j 1 u T E 5 2 E T B R g 9 b V K r K Q N O c X V N D 2 T I x 1 r V E K n 3 U c o A D H U P A O c v 3 r 1 S t T C 7 J x s n R o 5 p q a m W f 3 Z r M 9 W H v I u T N p I C Q W g 8 b j D Z B q e S q G L L 1 1 0 7 3 X 0 l Q 9 q b R p L t Z y c X C o v r 6 C T J 4 / T L D d c q x 2 t + g 4 Y S e z U 0 K u G H s J F a 0 s 7 N 4 L c C l r g c K T S + v X r W S 3 c I + e m D C s q y r X J v Z S l V L s 8 U / X q M q o s y g l a J 5 I x v B V G C Z s 9 l S b c e U w m n 2 S a 8 v g K A n F O m j J J A 8 P D I / T 4 8 R P a s G F D R P 2 e Y I D F a r n f s R h A e I z F R A s Y L Q w G x l P o V a + v 1 V 8 u I O 0 2 r y u l t F S f B t A 2 m E p N / e G T 6 t C 7 B 6 i D J U 9 z c w u d P 3 + B + 7 E 3 + b i V r t + 4 5 d e I m L J c t 2 6 d H M O c P j 0 N 1 d 1 G q 4 t y u d H B b / r X i 2 Q M t t O 3 H v h y K 0 n h y N v B k m J m g R E C M D E 6 / z B r 4 3 p R U T H 3 I S J T T 0 L h 7 L k L 9 O G p k / p s 5 T E 2 N k b N L S 2 0 f d s 2 n R I 5 6 t + k 0 u t h X y X f W e G W M a + V x N N u B 3 W N + J N 1 W 5 m H S r J m v Q 3 Z Y q i v f y 7 9 V 2 v j A b I E S m a U 8 f j 4 u F g K o Y 2 g n z f L Z T r H 6 T d f d u q 7 k h d J 3 4 d K L 9 r B L Z U i U j A y Y Z w J Z H r + 4 o X o 7 O X l 5 S t G p u 7 u N 1 R b C x N u 7 I B 3 y m U 1 a z n Y X O J v p X v S 5 Z S B 5 p X E 1 l K P 3 x A E g D 7 V D 6 9 c 5 N G D z R 3 D 9 p C / i z E x 9 I / Q p 7 U S y Z S l A d S 8 y Y l J S U f / t a u r m / s l 6 v 7 9 G 8 r 0 X c m L p C Z U e t 4 a 7 s D O h 5 R M K B M U M n T 0 2 o 0 b J X 2 l g O + v u 3 O X i q M 0 Z o Q L q D X m n Z Y D v y E C F k 5 X m 1 b G r c k K M Q I y 1 u T 5 C A y 3 q x 9 f p d H 5 B h c 9 f + O g 8 0 9 n 6 C 7 3 6 4 L B 5 U q n a 9 d v s M S Z 1 S n + Q F 6 g n K e m F X G R L x i E 7 u v r 5 2 u c x u d V h e G P I S Y C S W y U s J F 7 r s D P o m e Q l j p H N U V u q k 1 v p I a X r + j B / Y f 6 y s p B W k T u N M / M B C / 8 l Y J b 1 J r l W 7 I w i F 2 e 4 / + s r 4 d W r j 8 F o F y O Y c D a P i d u U M G Q b R u m N 4 P T 1 D + x 8 L f H u e G D 9 G l 8 1 a R T F E z Z P n 3 2 j H 6 4 + C O r h e l + 5 V 1 U V M i N q t J Q i n M y p d L 6 1 5 U k C m d u P Q y e M w m G I / 8 d l k 7 + / a b U l D m a m b V R b X 4 / l R e m S 6 W H C t H T 2 0 t D g 0 O 0 Z c t m r y q x E h g a H q Z n T + v F M H H w 4 A E q K M j X V 1 Y O T U 1 N 4 v O G c Z d w A Q n U P Z p K b u Z P e c 4 M u X T 3 a c J j o + v N C y U T D B d W w 8 J y c b n u F f V O p l F u q b 8 6 n J I y T + / k d 9 K F e 7 1 U W L V T 0 j K d G B u c E / e p a f c 0 9 b x 5 4 z c u Z c X Q 0 D B l Z m Z 4 x 9 B M W S L G g C + G B c a 4 f + V I T a X 7 r f 1 y L d l g / 5 v / / F 9 + F Z x q i Q u Z q 2 p p Y j J F y A Q i m T A 3 b 6 N M x y x t L r O J O R s + Z x i U r K 3 d K G r C m + 5 u r p w F K 0 Y q l 8 s l g 6 T o l z 1 6 + E g q P R r O 1 F S 7 / A a k 5 x u u I L B i Q Z 2 J R t J g 7 A U d 8 G C u R 6 G A F j r T O U f D k z Y q z v I R x W 6 b o 1 d v 5 i j F 7 m + F a x 9 K F S f c l U J V R Q F V F z u o 7 n 4 9 5 R a V S b E 5 m b B 7 V n u I Z q d p V f Y c 9 c 8 U y r 0 e b g D H 3 S n U P J B K b c M u 6 n w z R L 2 z x T Q 6 Z R d 1 M Y 0 f F Q 7 B 6 A s j v 9 + 8 6 a E c y z C H K U s Y J 6 D a 4 x 5 I q 7 L 8 T O o e n l h Q d x I d 7 H / z n 5 h Q S Q R b i p 0 8 t j K v q m d V 9 1 b n e m h n h Y c e P H g k m Y 4 K X l F R I c S 7 f / c + j Y + x S j E 1 J S r C S p E K o / 2 X L l 2 m / Q f 2 i d d E U 1 O z S K z X H Z 3 0 o u G l e H f D h + 7 5 8 w Z 6 y e c F h Q X S w o b 7 + 8 0 t r d J P w 9 i M t + H g d z a S O T A M c C W 6 3 8 n S m e a o N H u G O 8 G q j 9 n b 2 y e V r r b M T k 7 7 P P W N + 6 t c w 1 M 2 K s t Z O c s f D A b V J d y A D D f S v t o 8 q s q f F S k 4 N T k p v o V 7 N u R Q 5 4 i d + 0 v + + Z C a w W o 8 k 2 x s 2 k Y 9 Y 3 Z q H U y V s L Z A W Q v h O 3 n 2 7 H n a s G G 9 / g T X C Z 2 X + E 1 Y R V l J l P O + M f Q / 5 T B p Y D t z O 7 l U P i e r e h M T w U 3 k J 2 s m R f Q j 0 w G T D p + z X b t 2 y j k c Q i d Z e m 2 s i c y V J x D o I F + + f J V 2 7 9 4 p H t w G + A 1 4 c s O S 2 N j Y R H v 3 + g Y n 4 Q H w p q d H + n S H D x 8 S a Q k P g F D A Z 6 5 c u c r v O y U W M D x v i t 0 u L k D q 3 G I z M u / C n z H k m u J n f P 7 8 B Z W U r q L c 7 F x O Y x 2 Q W 3 v O M R r 2 u C h v / V G Z t w X A k F C 7 a u W k l A H 8 9 e 7 c v U c 5 2 T k y M A v D h d O Z 5 u e Z 8 r D T Q b 1 M n q W A g e r 0 1 B n t N d H u 9 U U 0 5 Y g Y J n S Q F n 3 P 5 / U v a L 6 g Q q 4 l C 5 K K U K 6 c C p q c K f B 6 Q x h C A S c 2 T E q d e v r 0 G W 3 d u s W b D j x 9 w m n b t u g z 5 S M 2 z P r 4 9 n e 2 i R k 2 E u A 3 M Y 8 I E h K q p N U 9 x o q R k R E Z r N y x 4 x 2 d 4 g P 6 d V A F 7 9 y 5 T 3 v 2 7 J S p I p A e w X D p x 8 u 0 b + 9 e 6 T u s J J A / F 1 7 6 B q R R J R e b Q r J c I N / w 3 p D o r 1 9 3 c k O 0 S 1 9 R u N / h p P 6 J p c t i o P m m S D 1 o A 7 / 4 x c / 9 y G S A s k E d 6 R 8 Y o M E J D 4 3 N r 8 w w y U q A 1 f H k + e e e h z X H J 5 k M i r P U L F d k I g w P 1 m u 4 t 7 L K 3 + E V j p 1 F q 4 q o r u 6 u Z H 6 4 g P Q 7 f e Y s l Z W V y e + E I h M A 7 w l I h 2 D f D 5 U P r e v n n 3 8 i x 2 f P n B d V 0 e r T B u A 9 k B Y p 6 c O B t Q I C y D H M N o 4 V 8 A 7 o 3 6 D x y C / I 5 w b H 3 6 l 1 1 2 o 3 Z a f 5 y i 0 U C t Y e p K + / / l M / M g H W M k c 6 y i a f + 5 6 T g 7 2 W G p T 4 f 0 l j l E g v 3 s 6 V S 8 2 8 R e a Z Y E + Z p w O V b i E T x i O M u m f Q 2 d k Z 1 P E 1 h + 9 D v w S z R 8 u Z I I t V W v z O f V b T c A + 8 y k N J E y t S u K + H K d z z 8 3 M h 5 1 e h 0 H G t h t V P 1 O g 7 3 M 9 D / w t z l d A X w E z a D u 6 L 1 d S s X 1 Q 1 j B a d w 3 a / G b 5 w p s U Z T N 6 O 2 H G L x r h h g p E l L c 2 l U x T g G j X u W b r x U K 5 N 3 M B y W 4 X Z A 1 a A T A g o s 7 m 5 e e l H F 2 U 6 q Y 8 l l b U + J S q s f N M Y J d B 4 B 5 I J w L g H A O l R V l b q T T f A x L 9 Q Q G u J t R V a W 9 o W f M 4 A R D 1 / / i J L p E 3 i G h P Y s o c C b s P M 3 3 C 8 u 0 F U G C u O H z s i 3 t d 3 7 9 y j b 7 7 5 T h q H D 0 4 e D 4 v A 0 W B L K V e y A D R y Z b 3 d 5 q R J T 3 j v G Q 0 w L 8 u v / 6 f R E 2 A o W Q y Y n l K S v X A M E O V o S I W A h q i 1 1 e f A m 2 g k B a H S C r a z 6 u Q j k 8 G 6 A l U h Y L l D B z + Q F D i H W X s x 4 H M d L M X u s P o X O E M V U g J G g e P H j 4 m 6 E g m g a o 6 M j E b k O I s K A A I e Z W L B z I 5 x l U g n O 0 a C A s t M X 6 u 6 B V P 2 g 9 c r 3 + + A I Q d D G d A a r I S C R e 9 K h J 4 b U E 9 n + f F R x k + 6 / K U 3 8 h 5 5 i W n 6 i K u q q m h V a u h Z 0 f F E w g m F l Y O 4 H L z 9 J h O g 6 p V l j s s M 1 D t 3 7 u q 7 / Y E C X L V q l T 4 L D p h a 3 z 1 0 g G o 2 b h B X I n S c 4 U T 7 3 b f f i 4 Q 5 c e K 4 j C t F C o y J V F c H H 6 A M F 7 H o O w V i e 5 l q l E Y C 7 B E Y G 3 I z s S I F t A j 0 + + D A C s N M b 2 8 P E 6 i L r l 6 9 J s M L 4 9 x I 7 d + / T 9 R a A 6 h t 0 1 H 4 F s J P k K s C r S + a J T + H F S 2 d T I z D 0 S m 1 A l W i Y T t X 9 z i 4 L h Q n O P K 3 c e E s N J M 7 e y 7 R x g 1 Y w S d f O v Z I C 8 S L F w 1 i i Q s H q A A o c C y z d Y L V L I x j L a d C o y X G 8 4 Z a Y 2 I x 4 F 1 / + 9 s / 0 J / 9 2 Z / o l N h i Z G y C f v d j E 5 X X 7 N U p C q i I 1 j l k S w H v f P X q d R l G g H s Q x v v Q T 0 X D h s H p v L z Q n i T w 9 V s O M p x E h 9 f 6 T x 5 F P i q L 3 4 z E j 1 6 + o f S C 5 T k a L x c J X V P C 7 k h j i b F Q O s 1 w v + b Q o Y P S B w p F J q D z d Z c + W h p Q r T 7 9 9 G N K z 0 y X j u x y p Q N + O 1 I 1 0 Q A V I W 2 F P O I X A y r 6 r Z t 1 d O H s W f r s Y L l O 9 Q H Z e q k x T T w W o P 4 + e 1 b P p B m Q Y 0 h g f B 5 9 T O Q / r H Y 3 b 9 2 W p c r e e + 9 d M Y v D h a i s r J x V r m q 6 e P G S l G M g 4 C a 1 X D I B E z 7 f X z 8 Y C Y V Q W s h S 0 V K / E h E S q v L Z s 2 u C 9 p 0 y X H Z K 1 S s G L Y b S s s X V v U C g I q + K Q q I E A h W n p 6 9 v e Y Q K s I D F A h c v / k A l p c X 0 5 V d f y M p C e e l B K j y r f T + 8 d M k 7 D b M K B z J 1 d L w W c l 2 / f o v O n b t A 3 3 1 3 m r W B l / T + e 4 e D 9 h l R q a E 6 t 7 S 0 6 B Q F u B t h K s l K Y c K N W u u D v 9 p n o 1 f D e T Q 2 M K 6 v J g Y J J V S w v h N g d e S 0 E s 0 K t J y Y q h 0 J U F l W r w 5 v g c t Q w P M 8 e v S E N m + q l f 5 Z N M A 7 u 9 J j S y g M j L r d H n H N M u N p O 8 q D N / N z s z P 0 s L 5 F h h e q q i p l j Q l 4 g B w / f k S k + p E j 7 4 m L 1 W L L r 0 H l w 4 A u + l e Y 1 T s 4 m U K N f a n U N 7 5 y V e x a 8 0 J y i m D Q h N p Y 7 K H h O Z 9 X S y L A b 6 t l V Z x D e t E 2 k U 6 G U A Y 4 x r L J S w H k i N S 7 A I s 8 Q u 9 f D t B y l 5 W V M J k j n + w G P f / u 3 f v i m m T W 0 I s V Y B m F 9 c t K e o w 9 w Q k 1 E F h i w F W 8 W V y H g g H m f Y z 1 L a U m l 2 x 4 l 3 5 4 O i H r T k S 7 / F i 4 E O m k Y x M K M r h R 5 r p V 7 F x Y 3 + I V E i a h u L y D S i e g X D t x W t M C g X X y F v N k C A S s e z m 5 O R F 9 J h B m b b 5 w V 5 0 N h M w H 4 h f f t X s n S 4 G V n R A Z i J b m V l q 3 r l q O 8 e 4 G h 6 u n v e M 7 u k 7 K 9 I o 5 e + a y B p d h i m 8 b z S B n T m x 9 6 x 6 H X H m J X 0 Z e y E b 3 2 l d + k D x c Y H a x P E c 8 g z O r h F U 2 f 1 8 9 A M e 4 H g 6 G h k b 0 U W i g U 4 2 x o o 7 X r + m H H y 7 R j n e 2 6 y u R A x I R q 6 k u t o T x Y h g f n 6 A f u O O + f d t W W V c h 2 v 5 X u I D 1 D X 0 1 m L Z / / e v / 4 H 5 R h z i c D v Z 3 U 5 m z h / a U + f o a W J N 9 l E P o 5 m t x w C M j m D o W C 3 S P + G S A v 5 T i v u k 8 z u E c z O + v 6 1 K 8 Q 0 I k 1 J y 9 y I 9 M V l K t d b y i C 1 z x Z A V R C z D / C X 0 C V M z B w S E + V i v i W I H v 6 e 3 t F c d U e I L f u n W b B g c G K C s z S w Z v o + 3 z o G J i 8 c f 3 3 z 8 c t X U Q z 5 v N f R D r X J 9 Y A r 9 z + c o 1 O n 3 6 j P S F B g e H 5 d n R E L U 0 N 9 H 5 0 7 + n L V m t X A G U N o C c x F h O u B i Y S K E f G 9 X U 9 2 d v H A s 2 M Y g l h i b V b x l V z x x j q o g 6 t V F j d 2 K U L 9 v 5 u 0 + i b Z i i x q x r i 5 A D F R U k M M E 2 7 6 H D V e O S O Z e 4 A h / l z j D G j z C J s L e v X y x V B f n 5 Y v Y 2 4 1 M G a I m v X L 5 K e / f t o S c s S f b s 2 S W L 1 a 8 E 8 N 0 w C 3 / 1 1 R f e A o w E M B D 8 / v f f i L N s L D 0 j D N B Y Y c w N S z R n Z W W z m p u y o C G A G g j j y u r K N T R h L 6 W m f g d l O e f o Y H U I + 7 T G G 5 Y Q D f 1 O L j t l E k 8 U s D A P g H d F 3 x S h a 3 i O H n c w s W Y w W 2 G G 1 p Z D t Y 0 f 0 Y G 4 0 z i j e C u / r H + f y a A 0 Z 1 5 U I f i 2 Q R f F o o e Y F r 1 z 5 0 7 6 7 N O P 6 d D B A z K Q a 8 a n D L C u B F Y o + u j j D 9 W g I / d z A s k E q y B G 9 O G 3 h w l s u B + A K o d C A f B M I D C c V p 8 9 e y 7 O u D A h X 7 l 6 Q w g M x 1 Y U X K R A 5 c X 8 K Y c j P m o R V F 1 I a l j l o P o F k 6 r I v x 0 7 t l N b a y v Z R p v E M 2 X M v f C + K Y 9 N n F U v 6 Y V Y H n c 7 a d q T W D I B o 1 M B R O H 6 U v + G 8 9 f S 4 L m 4 z O M N + y / + 6 b / 9 S r E 4 P m E m p Z g r m P 9 S y g C u H q h W G Y A 0 V E C Y b 2 G V M 1 P O A 4 H K / 4 p V u 4 q y M n G c h c E B l Q c k w P d D k h l g y 5 j V a 1 b T x o 0 1 Y s 3 C g o u Y f o H + F a a h Q x 2 D J I Q 7 E v z s 8 v J y 5 B i q 5 q F D + 5 l Q e X T z 5 m 1 5 F v g H h g u 8 S x v 3 X T D D t 6 K i b F m L W g Z i e t o t B L c a E + C v e O b 0 O T F 8 L D V z G f m F f H v 6 5 C l t X Z P G W k A v T c w 4 a V V u K j 3 p d t C j T i e 1 D S k T O J Y f S C Z 0 j a R S t f b 1 N H W p q Y / 7 g f M 4 V q G X e w 3 5 u W g k V N 2 L R 9 C E i h 9 m m V B W V Q 9 A D D 8 s b F 6 G 1 h U F j b U F F n P r g U f z N 9 9 8 K 5 1 8 S A 9 r x Y F a h Y U V 4 U 8 G i Y d R f 5 A P 0 6 r x 3 W i d M e c J a + 6 B Y I V M E E h N k A Z L B K P / g Y q P 3 y 8 u V u Z i S L j G p m Z Z P w L T M c K 1 F u K 5 Y C L H O M 3 I 6 B g V W W b / R g u M 9 b x 8 2 U j X r l 6 j e m 4 U Y M 1 D / x D k g k / d u + 8 e l E Y D v 3 2 v w 7 H o 1 H f c k 5 W d R Q / v P 6 S K o n R q d 6 + m 5 g H n o p v H J Q N Q c 6 r y 1 T w 5 p f H M U X M / E x / H c 7 p + M d E K h F D x Q 1 y t f K 7 C 2 g X 9 J i 9 m p + k / f v M 7 G Z X H P a j A i 6 l X D x 8 + p C + / / F z G R w K B 1 Y n e e W c b q 3 c / 0 B + / + Y 6 u X b s h U + S t y O Z K J K o l k w W V H c Q J J n k M U a E + Q d 0 E E S E Z I g E q O 8 b M Y G m b t p i w o 4 W Z s n D i 5 D F y 8 j s Y 9 R f S q a h o l b y H e W 6 s 9 b B Q u f Y B + X z 7 V h 3 t 2 L O X x t M 3 0 v R k Y j 0 N I s G P j c p S K q / K f / C u 6 q 3 V X 7 x 3 a 6 d H r s c r x J W + b r c 9 O J k Y 8 7 3 3 6 b 3 3 3 5 U R e i z y g b W t A R Q 4 n D K t g K W v s L B o 0 a k T k A q p L E U O 7 N 8 n 0 i Z c i R I M e F Y M C r e 2 t E p / C N M G I g G M E l A d M z M y x R t 7 u c C 7 m L 1 w 0 R q j A c J v o D 9 Y V O S / 6 l M h t i H V x 8 F g y s H N R M q Y e k X 5 K b 1 y v h S Q B Q 7 7 P J X n z s r U + k R 4 e l u r E H 4 e O 5 L g Q L 2 + e i C 3 O 7 6 d P S Y U f j g + w e N R C 4 x Y y W S O K 0 u z q K W 1 j V 6 8 e C H T K + B J / t 3 3 Z + j 8 u Y t i J j d A h a 6 v r 5 d Z r g A + j w o F a Q Z r H F p p 9 I n Q Z / r s 8 0 9 E E m U t 0 7 I G I 0 V O T h a d O H F M p 4 Q P k P 8 P f / h W 3 h u b S D 9 / 8 V K e F 4 D q p m b t v h Y V N h R A F j O M g P e F w Q E L R k K 1 x Z o W j x 4 9 p i b u S 3 Z 3 9 / j 1 G 8 M B p C c 2 X 4 N Z / 9 6 d u 7 R z f Z 6 f N w W O 4 Q q W m z 5 H u 9 d M y 0 q 9 J 2 p U O L p + m r a U s A T g + 7 D S U t z B z M G K S Q v B T 4 S H 4 j / q q X x 1 M N b B / s s 4 9 a E c 6 X n k n s 3 0 q n y B m J j L o E 1 r S 2 i w r 1 s 8 m a G C o c + D e U x P u N O M A V V 8 D o S B 2 w / U H F R I m I d B v g Y O I C Q W Q s T 0 a 8 z J M a o Q N l y D L 1 o 0 w P P C M o i F Y d C / g 1 T E 7 2 G j s G D W M y t A / o c P H 0 k / D T 5 y U B s x R p b J E h P f g 8 V g 8 J 1 o D C a 5 n 4 f J h / g 9 r J y E z a P R 9 2 M K i e o K g 0 k h S 5 8 J f j + 4 L x 0 6 d E D 6 h 7 m 5 O b L 6 E a b S b 9 + + N a w Z x F Z A m k G C 4 3 M D A / 2 y 1 + 3 m 8 l T K Z w J B + m x m w k C V q u D j d I e S T B Y B 6 A U s h B g c j j c G x m 1 i n E D d m J N + F G t B 0 m h z Q M w h n a b I m R 4 f C 2 v c C J W S u Z Y r j y J T o J Q C 5 l O c N N 3 z m P b v 2 y 2 F j H 4 C A u 7 D K k a Y S H j 6 z D n Z O R x G A d w D w w U k F a y B t R z Q O q N C i t m c + 0 U A l v w q Z / U o W u s a J A i + C w u + p H B z D T U S f R S o l K E I h W c G U a 5 d v y k G A y z Y g u f F / S D 7 v / 7 b r 2 X K f V 9 f n 5 A N U v T K l e v U 0 P C K X j L J b t y 4 R Q c O 7 O V + U j s N D A 7 Q 3 j 2 7 m N C b Z b o / p N X O n T u 8 7 4 P v h P R C P x G r 2 0 a r 2 u L 5 0 B + F Z F + / f h 1 l u V I W 7 P C + G B 5 2 x q f C B g J 5 v S p z R l Y V B n l g m F C E g l F i V k g 2 O j l H R Q X x e T 7 b x f v P 4 i K r 5 z M 2 s 0 R R g 7 m G U A h W 7 K m Y o r w M R T j A V N j f / v b 3 3 D K m U C W 3 8 h j c x d g K W v r R 0 X G u e P v F x A 5 A e q E f 8 f D h Y / G S R v 8 L A 7 K n T p 1 c U p o E A y T M 6 d N n 6 f j x o + J J D Q N A V e W a k J U W 4 1 T 4 / d a 2 d u p 9 0 0 u H 3 z u 0 w F J Z V 3 d H J C 8 I Y V 1 L A r 8 F S W V M 4 H h e q z l 8 M c C C + c 0 3 p + m n P / 1 S V L j l A I 0 U 9 t b C 5 t Z 4 x n A J u h J z n q I B 1 i J E O L Z u Q v L v 8 W s b d Q 1 h o d A Z m p 1 x y y C v b c 5 D m 2 r i 4 6 E S N x k N g 1 0 w E l l R 3 + M U M p 0 + f U 7 W v D N Y y 6 3 8 l 1 9 9 z i 3 z O 7 K G B L b o x M Z c g 0 O D X O l 8 B a 7 M 4 2 q 3 P M l c V p s w U T E a M g H o u 0 F V h L d 1 d X W 1 j E t h X c B g 7 4 A 0 b B b t 9 s z Q N l Y P P / / i 0 w V k A j B 9 B N t t 3 r 1 7 T 6 S N A d R T V G D E C O G Q C X m F / i K s h 6 m p M B k v v w O O 3 S 7 2 7 t 0 t q i o s r s 3 N z Z K n i 5 W b e 4 W 3 z o k Y / G h 4 P A S Y 0 n 1 Q / Z p Z f S 0 e 4 J q m f j S W I T W 9 W A p 7 s U I B x t 0 2 W T / i 4 4 9 P y Z a Q B p g d C 5 X E B K g / U L k w p o P v n N Z r I 8 z O z c t g p p l r N D k 5 w f d F 1 z J h R V S 0 1 t j X C J B + 2 b 6 9 M q M V k h C u U 3 g n q H Y 4 x 7 L M G G d a w 3 0 r 9 E d C E Q L W S 4 w T Y e v N b 7 / 9 X l T K a I H f x s 7 2 U E F P n f p g x V Z P g o r 7 3 n u H Z V t Q 9 P u w k M 3 l y 1 c 4 P 7 r l e U c C / C x f D 0 d v Q V 0 W L P V p S D w n 5 u l F 7 0 I J j d s G h z B c 4 V 8 v Y x H i I q F S X E V S 8 Q 2 h g h E L a R 6 3 6 h 9 A o m A a P C o 1 W n F 3 w L g P S A V g 1 i u O 0 + z z s i d R / 3 Q O d 9 o n + H v U G B a W 7 o o W T 5 8 9 l 0 V Y r M T A c 8 E 4 0 c 1 E + / 3 v / y C V 7 L t v T 4 v H R R H / 1 n u H 3 1 1 S 5 c L z Q u J t 2 7 a F j h 0 7 I l Y / G F e i B S T 1 h f M / M L n C X x s i X E B i Q s p + 9 N E p 2 r V r l 6 j Q T 5 4 8 E 6 O I K U O 4 I G F p s k T A 1 C K u W f S 4 U + U 7 9 y r E I g l Y a 9 m b X v 9 9 f m O F u B C K y 2 F R M h k 4 n S 5 R d 4 C e 3 j 7 Z F A A d 7 i N H 3 5 M 0 K 4 z E Q y W f 9 t h k d w n 3 1 J i M + g M o / E h 2 B s R 3 o Q 8 E 0 z t + E 5 Q N n A S I / t / 9 B w 8 p 1 Z 5 K n 3 z y k V g j P 2 P V D v 0 4 d O g h x S I B J E F F e a m s o R 7 o X R 8 O Y C m E E z D U y x s 3 b 0 m / M h Z A I w B J n 5 d f I L N 3 s b 6 g a d S w H W l i 4 K t H r L f I V H 4 A 6 u f 2 M t 0 A 6 1 s Q Y c e O e C A u i 7 R w P Z Q K a y V T M G I h B X v F o m P / + e e f C m m w I G Q w D w Z U f L N d p 9 O h N q 2 e m e i X Z c n S m J j w Z o D x I h z g W V 4 8 b x D r G s z w d X X 3 x A Q d C I y P V V V W 0 o Y N 6 0 Q V A u G w g 3 u 0 Q I c f C 5 2 A m O c v Q M p E v r Y c G h Q 8 y 6 k P T t K D + 4 / E e B I s b 1 c C 1 v F A g z e j C Z J O e E X 8 w X + O 8 Q 8 O v A A c e t W a J E i V i O s S / w l S N 1 c 6 y A B 3 r A P 6 y u E W c j v r 4 9 h N A + M r s I a V r A o + O x Z T D 1 C R A P z G 1 W Y X O Z w O w u b G a S 4 H T b A a N Z u S Q c N T r D 6 q c d S g A G n h W e 5 M c 3 L f 7 U N Z 0 W f H j m 2 i l l k B 6 Y U J h u v X r 9 U p K w O 0 9 H h X F / d / G p u a / A w V k Q D S C p 4 m N 7 l R w D u t N P 7 t 3 3 4 t / U M r 4 D S b O C g S C V s 0 z F H 3 a A p t L v H v J u B a Y L 2 M R Y i L U U J a h 0 V g J d s Y 9 j H a d E S O 4 e A 5 A / M n R F w A A j 3 Q D 1 V P 0 d a a N f S H S 8 + o c 2 4 d 3 e 8 p o i d 9 B V T X 5 q R L j a 6 Q E + A w Y I p x I C y R j O + D N M Q U E O t 3 A + j P 4 X m W a 5 Y 2 M O + M G c U g E c a Q 4 J p 0 6 1 Z d 0 P c N B 1 C X b X Z M I h y K m p i B w H N i b O x n P / t z n e L D w 9 e J G X t S 4 P I R y Q T w X + Q n T j h u H 0 x l j U V d M f f g s m p n V J 2 M V Y h 5 E 5 N R v J F f h l 8 K b x Q m W g a d 0 t m F Q Q A S A 2 p M I O A l Y K 0 0 0 K F v v s 6 j 0 t q j l F t c S Z n Z e f x + e E m F O 2 3 B i d D d 9 U a 8 M p Y C D C B L 9 Z F G R 8 d k W g j I F 0 g K v D / M + j C W w P x + 5 e o 1 c X A 9 e / Y c 3 b p 9 V w Z U 4 T k O 0 z v G l c x n I s k 7 5 B f 6 N 0 1 N L T I I v B J A w 1 J j 2 f z M A O W T 6 D l R A s k f j t S J x J j b h e 1 S f d m G 9 H l q a R 3 U 5 7 G D / W / / + V 9 i 6 i k x 7 y j k v o E a r D W G h H D Q N p A q 0 z l g C s a g p 5 n p i r X Z M P 2 6 6 e U z W l t d R d N z q X S Z J R C 2 v Z y f V 9 4 I w Y B l h z F G Y X X i H B o Z o 8 a W D t p c G 8 7 m b D Z 6 V v + c q q s q g 9 6 L P h 3 I s W / f H h l Y x h L S 8 H o H g f D e 6 B f + 8 Y / f i V o H F 3 9 s C D c 5 O c V 9 t W 2 0 q X a j q L c V 5 W W 0 n u M f f 7 w q 5 n X s 7 w v V t e H F C 5 l U G W q Q F X m K y Z D / + / / 8 X + 6 P 7 R S v C X d K F h X l Z U j e i e Q K 8 X 5 4 t s B r W I s P K n B z U z N f Q x 9 t o S / k t Z a 0 B b s T x h 1 C J B B K 1 S t 4 R e A Y B o i O Q W h G y l N i n h s 3 e E 1 g q K O 0 J L Y D v L Y f H j 4 P r 4 Z H i 4 x a b p n V F G V D q E B S h S I Z n D K 3 5 f e Q g 6 X D i / 5 s P 5 1 9 e m r C u z t f u M j P m K O q v B n q m 7 B T x 5 C d P J 5 p c t l n 6 f i m p Q U 1 r I Z X L l + j n b v e 8 R p J z L u A x P D 3 g 8 U N c 7 M g n T C O h s F p m P G h t s K U f + r D k 6 I y o r 8 T i v j 4 P o x r Y b k y m M R B R J j E s R Y E B r b x O R A A M Z 4 J + Q r J d 5 m f 7 d N P P 5 K + 3 w z / / m + u 9 d D m f C z c 3 0 W r W V W F u 5 Y Z p 0 I 5 j A y P U G t b m x B u T e U a / s 0 R 2 Y U Q C / 3 j P R Z D G + d d Q 8 / K q L 6 R A 3 X F b G c D o n B D z e + L Y 3 h H 4 F i 8 J M R T w i N h R m K 3 e E z s 3 h X b V Z l s l 2 J M q F l X L a t m 0 R E K m B w f o a I c F 4 3 P x k Z f h 5 c 0 + l f w o g 7 R i H u B 3 e Y f P 3 o q i 7 V M T U 2 y F O o S U z W 8 K B 4 + e i T e 6 J j 5 G w i 1 f s a M E C l c I E + M 5 A B B 4 f c H z w 9 M 3 b d z / x E S r Y V V O 2 x u Z u 6 D X y A 8 S d B l v f j S J e s u g H T 4 z O 1 b t 2 n / g f 1 C K j z L y 1 d N t H X L J v k s r J f Y 7 8 o M Y i + G I W 7 U 7 s R 4 z b 3 F 4 K s r 2 i e U g x A J 0 s i Q C X W N Y x B J Y g 9 c k N x 8 7 w z t 2 x 1 z Q r 2 I K a F m 0 j Z y 5 V v c h 2 8 x Q s U S D h Y S 6 Q 5 u r a d T m F D T o n s v B j w n H H U x Z t T z p p f e 2 b F N + n I w L M D / D f 2 9 Q O v g S g E L 4 m M 2 L s z 5 I C a e A c Y T o w a i 3 4 W F b T A + B g f e 5 z 2 p V J Q 5 J w G A 1 I M k Q 4 B 0 2 s h q J t R o 9 P d u 3 L h N J 0 8 e 8 0 q w U I C 6 f Z 1 V v U T C W 1 c 4 F h I F l V C q v h k J J V K K S T X P E m r / H v / d L l c a S + s 6 y 0 S C u B I W P F z X Q C Z g Y M I n n o K R H k B r D s 9 x t P j j E + O i + m E s C l Z C I B I J F C l g 1 c z k v g x U v b T 0 T O 5 j l Y r 6 i H M E k A N r V o A g w K Z V M / T i j U 8 t g z s U Z h t j i v / O X T v l f l Q 6 + O y 9 9 9 6 h J c k E q Z d o M v n A 5 S N / z b H 6 5 z 2 W Q / 6 j y 1 C V J d L V e S w R N 0 L F 4 2 W i x d T k O D X W 3 x O r W 2 N j I 1 2 / c V O c V y F 1 M P c J M W b s Y i r I B B M J 4 0 b Y E B t W N b S Q s K r t 2 7 9 X z m M F k B n u T e c v 3 Z Z + T y B A q r X V a 6 m p s V m e C T h Y H X y g 2 K i I K B P 4 H x r v l F D A b o d Q I Z M L X J 9 Q p 1 C t J L Y Q S d F K X 9 L n c h 3 H s U X M P S X w D s l G J l 2 f v H A 4 0 2 h 9 d Q V L m A y a G J / U V r c N s i I Q D A u I q 6 r W S D 8 G 8 6 J e c f / D L L a C d 4 N H N s a Q Y g l I k 9 5 R O 8 0 7 8 8 h h T 2 H J q l 4 C F k + M 3 Q H w D M E z G k J Z Z 9 4 G A 4 i l d j / R C U G A x S y v N S e L Z L I A 9 c r 7 T 9 U z / P E d m w N v J J A 7 d N 2 M R Y i 5 h F o K i S B b 4 E 9 m 2 S d F X c M m Y m 7 W t S F p M F k R a h C 8 y 3 / 4 4 U d Z 1 w I 7 w 8 O h 9 Z N P P v S a 8 d W i K 5 g Q G T u P a x h 0 b j 9 q p q b O A f r J h 7 u F O B i 4 f D 1 k p 9 Z B O 2 W 5 V A c d 3 v F w u o 1 E U q r G J X g Z 1 L W l y Z r l y Q a U n 9 Q b b 4 z n 1 9 Q y x x z L P 2 s s 1 2 K L F D g W x v J f M i I l w P j Q 3 d U h s 2 v h Y A p f Q N P R h 8 H h q 6 8 + F 2 / r + v o X o m r h G v p O 5 h 7 3 9 D S t W 7 8 2 p u p e V 1 c 3 2 T 1 D 9 K c n t 1 G a R T 0 r z 5 u l n e X c 6 W a B h H E v T G x c a o v U Q E B V D K x n G C S H i j c c u J h k s i C A J F 6 y W I / 1 d c T W d G v d j M W / O P S h A k o r C T A f M C C 5 c + t 6 + v D U S f r g 5 A n a t R P L F y s j A z r 9 m M K A f t S e v b u D 9 j W g N m F a f q z e E 6 o e F m H B l H k z M x m A + b p 1 I J U m u H / z t M N D l 2 / c k / l a k R p G V H / K / 9 m v s o q 3 h L d Y A s H E 0 C S R 5 w Z R 8 A + x P L N O w 4 m O V d m Y O L a I K a G c G a H 3 X E 0 U M p 1 z y H I / p D u 4 b e G K Z Y I V q N D w R A 8 2 v g S 0 t 7 / 2 z u G K B S a n p q m 7 f 0 L I b Y A Z q B g L e t W X S j d a 0 q i 5 d 5 Y y s 3 L J n Z K J O h Q 2 U M H c / P 2 m z w V g K n t S u B S F g O I G k 8 O Q y J d o S V O Z o G 7 V 1 9 S N N D 4 e u U d / J I i p U c I 9 G X v f q U i B 3 c + t A H / K c k M 7 o 6 I i f / b 5 p 7 K c G c Z w r M C g K f p W W I w / V h i b m q f S k k K p H P h 9 T E Y c H p 2 U B S l N g L s N 2 T M p w x H + d k A A G o / s X N 9 i M 4 k c s A 0 H Q g 4 Q J k g c e G z c k X x p 6 j w z K 8 2 v j q 5 0 i K m E S i b g f Y O h O M O s N h o a m F y X n p n h J 4 W w z s K 3 3 5 6 W 8 a B Y D e Y C a S l u y s 9 2 0 c M H D 2 X K P A w k P 1 y 6 S o 0 P L l D L k 8 v U + v Q q d d R f p 5 H e R u r v 6 Y z I y x z 9 Q L g l Y V o 7 3 I m g R i Y 1 Q A z z z 0 I W E 5 t j c 2 5 i 6 3 G s w T l o o V c M Q q A K l S h g l 7 5 g q 5 v 2 j G M 1 W 3 1 i A X z o z H o P K A h X m m 8 3 e j h f P n r 8 W F y Q s I z Z m z E H t Q 2 u v J U P E w 7 v 3 L k n x h A M y o L Q h w 8 f o n U 7 T 1 H t v k 9 o w 6 4 P a P 3 O E 7 T t w I f 0 0 5 9 8 L h M A 4 V O I 8 T J Y B s M B F q G 5 f v M + P W y J r S q 0 X A g x A o j k D f x v Q Z o E n 2 c O A v / h b / K v n y s d Y j 7 B M F m A R R i D d b Q x s 7 O d W 2 c D 9 J n g 1 g P n 1 n O s 5 k G l Q 6 W G r 5 s x S o B o 8 B i H N z k q e V n O L I p U w k q i q 5 9 V O 8 o Q D 3 Z I S U y z R 3 / H Q 2 l k T 3 V I q C q 0 0 d Y y t f b 6 t m 1 b x f 0 J C 2 h e u X K N B g Y H V U V a B K 1 j u Z S + / m N y p c d 2 H G 0 5 8 J J B M h n k 0 L H 5 J 2 k 6 6 H O 5 r s + 9 x x y C 1 d G V D A m X 8 Y m W Y H C M 7 R y x e 8 d b 0 E / 5 z W 9 + J 3 0 V O L t i c h 3 6 U Z B E x l S O q R p Y C d b 6 7 I U Z i 6 8 h H g 3 e v G 6 i D Z V F d P f e f f H e w J r q e B a Y y X d W u G W D t D z + X d Q v A 6 x T c f D g f t k s A S t I w b U I z x s M I 1 M 2 G c t K z 8 x O G k 0 i O B Q x r I R B 4 D 9 + Z L E e B w + x t 7 b E 3 F M C I j C 5 C 4 v V O 5 Z e l x v T Z F I a z M 4 Y 1 M V 0 B 0 w 8 x G Y D 2 A k Q K p c B V D C r 1 Y 3 L i l V K a 7 V e G d S s r 6 b n 9 f W y 8 u 3 u X T t l z h M k K B Y h g d P r 9 j I P l W b P 0 S o O V k B q w n H 2 2 N E j 4 u U B S R t I K j z z 7 b Y k 9 I A I g B 8 h + J 8 8 u D 4 2 6 b 5 z f 0 M E Y p I 0 E / j c U j d j E W I u o Y y a l e y k w m P W t a f R y 6 Y O c f s 3 s 2 b x 3 K i g x i A B l W t 8 f M z v f W L 1 a i D 3 0 C T J 9 B D U B a c z T b w 3 D H k z l y A x V F Q M 9 K 5 e X S 5 9 Q p D R 4 G l 3 o u Y z R Q o L a T Q p f L H v G B X N / 7 4 5 T u J Y p 6 t r C y d T r j R i b 5 T g v + o 4 + T H p t t G D l i k 6 c U p t L Q p S g U C w n K E v h Y 4 + p p a P j W E B T f 8 l x m I B k H h 0 Y k b 6 d F e v X q c j R w 6 L 9 0 Y k Q A X C W o J Y O w M b E E C V R d 2 a 4 R B P Y F W q i C F E M L E h C w d N M r 8 Q J I 3 / W M 4 1 8 S x 1 M x b B / v f / 9 X / 8 K v i l l Q m z K d g d M L L p 7 4 l E Z l 4 p d Y 1 n k G u 6 g y 5 e / F H 6 T V g 3 r 7 G x W f z 3 u r u 7 Z R 0 + q 8 o X K 4 B Q L 7 r c 1 P L i P p 0 4 / r 7 M B o 4 G k F T Y L Q Q S 6 t K l K z S f V U k 9 E 7 E 3 Q k D d R 4 k j n o p 4 u W Y m g Y n 9 i I G g 6 p L a F A B S S M / c l X M 9 R 0 q C m i e F S Y a I c d / 6 d W V B 6 + l K h Z i r f G J G D E S M x e 5 y M T U 5 Q X c e P J O K C B + 9 j z 7 6 Q C x t I B c 2 h A v m g h Q r j I 8 M 0 / 7 3 T g V d J z 0 S 4 D 1 A q k 1 7 T 1 L r c D o V Z I Q e z F 4 p G H U / m H V 1 K T B f F s B K K t y Q 6 V Q r s U i a E E 8 T z R t 8 5 1 D 3 J M Q Y M T d K b C w a U I f W P o e O k x W u 9 A z K q t h D G z e u F 8 M E n h 1 r p s N M j r E h 9 E c Q p K B i C E g o L O b Z 2 B n 5 q r L B g P e Y d x a Q M y 2 d B i Z W f t w s E C 7 L d j i u 1 P D y y k s A y C d 9 r I i x k C y j U 7 h F p 5 u + E q S U D k p i q Y B j 8 W j R 9 T J W I e Y S K n X O w z + E X 0 O U P A O 9 i 8 M m x o D 6 5 y 9 l L W 8 s C X 3 / 3 k O q u 3 2 H b l y / J V P R s Z 4 4 d h K M N T K c N n r T F 9 z s H Q 3 6 x m N P J A O s 4 G o Q i c r n T x w r s X A M S b M w X Q V N L k 0 i H P t I N U + F B b H z a D G w X X n a i O Y g p h i d r R T v A u j w v p f 3 / a z 1 O F m A g i j L d t P 2 I G t 6 4 H m x B h + 2 J k V / y g r r u x n L 4 H L Q + W a Q b j 5 4 S V + c 3 E O O F Z h z h e W K Q y 3 6 u V J A m x l t k U r + g Q R a Q i l L n a 9 P J M d c j 9 Q 5 1 p D w L d K i 1 p T Q C w I h x u I s s 2 o 9 i V k O p 0 7 t 8 o 4 l x g o x l 1 C C J X I 3 G a U W y P B m P L h F D c + b n u 6 S v X G x G b U V T U 1 N s k b 6 7 d t 1 Y h n E + M 9 y d t c o K c q h u R Q X / e v 5 x r D d i R b D + + t i 7 2 I U q r j z 9 K 4 Y Y Q H E w h f p e G F Q U s c X c / C a y J G m 0 y V N 9 Z 9 i T S Z A b A a x D v x G + P v W A Z n T P x 6 8 z Y G V D 3 O k 3 n R 3 6 x S 8 5 r y o i J g 1 C x 8 5 z K B V a 1 M 8 l h Y 1 G q A S f H l 0 M 7 m n R q l / S P W l x v T 0 9 2 g Q Q 8 f 4 J R G e 8 y 0 T Q M k n R Y g F Y T E C K U n m 7 T 8 h z C u p h m v W O h m r E H O j h A T O H g g h q y R 6 G / p S s E 7 V W 1 Y O C s T q i g p Z T R a b a t + 7 d 5 9 u 3 r w l X h Q w r 2 O l V 0 y Z h 1 V w c H B Y f y I 6 Y M r 7 g Z 2 1 d P b S P a k o 8 O y 4 3 e a M y n q W 9 D D v 5 C W Q I g w k D L + 8 9 9 y f S H y s J Z H 1 M w h Y V x + E 4 g / 7 1 8 k Y h b i 0 V z I e w S 8 J v B 1 G C R / Q m f a E s D D D F I 3 9 k i q Y W F h 4 E g O o 2 M H D O h 0 e J v b B g U G Z O x U p + g c G Z B U j L K 3 c c P c 8 t b W 3 U m d X D + U 6 x m h H u Y e u J / X M 2 v D g I 4 A h g S K A 9 x z H / J J z f I 5 g p I 2 Q x U I Y R R 5 z v w r q H P 3 2 O V b h 4 1 P v m F C a W j E M T v u w v J T h U j B S J S v R M p 3 z i 6 p J k E b 5 + X n i O a H W 6 P O 3 J K E v N s s F G 6 n + j r 7 X / / v d j + T i 7 9 + x Y z t 9 9 t n H 9 M 9 / 9 7 W s x / 7 H P 3 5 L P V 3 t t K s E Q x K R M w o T E V c S y 6 2 r Q U n l j f U x y G F N k 3 N z n y K X O f e 5 H O k 0 v n f j x k r + J V U f Y x n i I q G c K e M i r t W P v l 3 A m g 3 L q T B o J S G l r H 5 0 4 e D e g 2 e 0 d v s x K i s p F p L C 5 a g w L 4 u 2 b d 4 g m 9 H B Q P H 9 9 2 f o 1 q 3 b Y r 4 P t h l a K E T u t b A 4 l i c l + c N c 6 R F 8 f S I T F F n 8 0 4 w p n I 8 l B o H 0 M Q c j p e b E Y 0 I H v m f t 2 t g u w W w g d S U e g V 9 Z X v 5 t U / m 4 r K h v L P p 2 B 2 T a v 3 + P W A Q j w a 4 d m y l 3 6 p k + 8 w c W j o H R A 6 s x v e n u o Y b G N v r + d p d U s n C w s d i j 7 g 3 z f i u w J s f K w f f 7 Q h C p I 6 G C I V Z g z E G I Z d J 0 0 M R C 4 D + i 8 g X W y V i E + B g l O E A 1 k Z e z 4 G 0 h 1 4 P O 6 F 2 N 8 I 7 w + K 6 v f x 6 R 2 R u f W 2 q t P 0 i u 9 9 4 / T P M z 0 1 S + f g e d P n d J X 1 k c R e k T l O F u p L H R y H e g D 1 y T Y z l g D g i n u G b I g S K G l R A g i U l X s V c C 6 V h d w 7 k a m z L X f A H u S f E x S C D E R e U D 0 h 1 o F d X L o 7 I E J V O S E g x u M 8 t R k 1 C w A D z V m 5 q a x d k W 6 + j B j Q k T G s 1 1 K 6 A i Y m + m x Y B K h u / L z M y g 6 o I Z 2 r b v p L 7 i D x h E E D B m 1 t v b R 9 9 / d 5 p W 5 8 5 T e m a e v i N e A H t U w L P j X G J 9 v j A Y w v C x x P r Y c h 1 5 p 4 g V e I 5 7 V V i 7 1 j e X L d a w / 8 O / / M 9 f L a B Z D I L D P k 1 j U x g o B Z m C V x T c m Y y A Z w G m u a d F u Z Y l G g 8 Y J 7 A m O m L 4 B 3 7 z x + + p q 7 t b 9 g r G J t h Q D T F d B D 6 C 6 C + 1 t r Z T i e 4 / h Q K + F y S V z b t T U u n 3 3 5 y j k j w H t b R g 3 6 d p J u W c 7 P u E f t b T p 8 9 k 3 X Y M S M P R d y y l h I a m o l + c M 5 p + J X M A f + U Y C C S H h A A y i C U v 2 D W O I X 3 k H v H A g a c E x x y M x w S 2 t c E W N k e P 7 e V f 8 6 + P s Q q 2 a / X N v j e M M d 4 M 5 / J f O 9 n s q i C R k d Y Y s B 4 n C 7 D N z e G 1 b t l L a i W A A V 9 M Y o Q q i O 1 B b 9 + q k 1 0 x h k e G q b e n j 0 5 + c F w 2 S s M 2 p G v W V I i n B d a M C O b K d O b M O X r 3 3 Y P 0 s N V N H d 1 D 9 P 5 m F 5 M z j U a Z m J B + B f n 5 Q q L M z C x R A M y 0 E 0 z 5 x 7 r l 0 Q L V B + t x e C J w Y z L k 0 W f e c 0 M S I 1 0 k l n P j Y q Q G Z 8 2 2 N b 7 t a 3 C s N 1 c D k b B 1 D Y 4 9 b s n f W V a F 5 2 Y 9 9 C c / P a F / M / a I m 8 o H 2 L l Z g / U F Y w O h E F Q V T C A K M u Z k 6 0 v H C p E J g N c z t g N F 5 c Y Y 1 s e f f E R V 1 Z W y P e j x E 8 d k n 1 5 M d 8 d O H 1 j F 6 N / / / b c y Y B w I q I z o b G M C Z H v P K J W W F s v 3 Q Q K u W 1 t N 2 7 Z u o f L y M p l H h V V n r X O 4 w n m f x Y p i a 6 m H C v X e U x H D E C k I m U T 6 W M 9 1 E G L p d G 8 M c n n v 1 W T T Q c 6 Z Z F k Z 8 Z 3 m j 8 V 7 J O P i E Y p z h j g z V Y Y h v A 2 A S R g 7 A f L j R w 2 s k n S n 7 i 7 V 1 d 0 R s s C r I j P D t 5 0 p p r p j / y Y s s I I x L Q w O Y 6 A Y 6 t q h Q w c p n 9 O D o Z 9 J V 1 N T I 5 / d X J V L Q x F 4 Z H Q M L a 3 u c X 0 P C j t n R m H W H G 0 q i d S 3 E F / I J E L s J R N i D o Z g E k w d C U j z 3 m + u 6 z Q O P g K C U I p s u H 7 k + L 6 g d T F W I a 4 S S s A v a V 7 e S K N k k 0 p W F G Z G N n 4 U C i 5 W u z Z t q p U d C A 8 e P E C 5 e V B / g w P 5 g U 2 r y 8 t L 6 e z Z 8 z Q y u n D 6 B v K w q b l Z y I j + V 2 a 6 g / q 6 G g m 7 K Y a D o q z o 3 s u Z O k 8 7 K q b J w e o e V L 7 w Y E g h h 0 I m G T u S w P V B k 8 M n e R R p f C S x B k M Y a / B J J n i f m 2 P c 6 3 L F d z V c J h Q q c / w C O r N W 8 R w M y U S w 4 m j V G g v g J Q E r G w w M C P C o w F j S Y k A e V F Z W y u 4 f P / v Z 1 3 5 r S a A i Q t 0 b H h 4 V 6 Y f v r i 5 2 U d G 6 / X T m 3 M W w V o 8 F I a I B V l s q y F j 6 s 4 o s J q h z H P j S m B w I I I n E n G a O J a h 7 h G T 6 X B 3 r z + J e E / S 5 k E t 3 K R D S X V B x / e t f r E P c J V R p w Y Q v I y Q z p M l S F 5 M Q 3 P A v G z A m Y O P q S A E i Y p U j B F Q W E A W b Z N + 4 c Z P O n b t A m z f X y j 3 P n 7 + g M 2 f O 0 I 7 y G d q 2 6 5 B M H V n K M y M a r / N U 7 n d t K Q n / P X z k M W R S l R / v Y i 1 / Y / J W x M B 5 w D 0 B 5 0 I c b / C X S m K w Q O D j T z 4 / q p 8 k f o i / y i f w Z Q B a k m B 8 S g Y p l S 1 e A c s n O 9 4 F E i V a Q A L d v H m b L l 6 4 J M f b t 2 + n L 7 7 4 j N a t W 0 v V a 6 t Z k q 2 h d 9 8 9 R J N D n V R T W U C j o + N L / t 6 4 O / z 8 x Z 1 Y t e j I e n / D C N y y F o c i E o K P X E y K B e c m + J 9 7 p R E C y G R i y 7 G X V J K u 6 h P O + U 9 Q q 2 i s E T d P C W v I Z f 1 d M k y / P E R 5 M m L U n b I i 8 4 d Q s J E s 4 m + A C o b d 2 + G r 1 9 X V R d X b j 5 A n v Y q m b L n U O 5 4 q y 0 s 7 H Q 5 R I b G R d k n J K u 2 N M S d S b T H c C n O R S 7 w / 9 u r d V + X m y u J r X L D l z a P X o f o n u E / d y 5 R Q l R / l L W W u z 0 E E O f c R w 0 c Q d a z I o d P E N w / H u s 4 E C 1 7 p N E O b t l Q H r X u x D j I + F + + Q m 8 m F r j P V B M 5 l v u I r s G T A S p A J A K E g W V A h I k F 7 e w c 9 f v x U P o + V b D t e 3 K B 7 d T f I P T F I 6 a k z l K 3 X u s N 3 P 3 t a L + N N + E y 6 a / F N 1 1 7 0 Y L N t f R I E W O J 5 V d Y c H d s w T c c 3 T I n H P c r N i l T O m 7 E Q U s 5 b l D p 4 J Y + F T J I m 5 z 4 D h e o r 6 W v W W N c R R S z L M Z P I H B v J p N J m 6 Z 0 d m x b U u 3 g E + z / + 9 / 8 V F 0 + J w D A y h j E p T S C t 3 o k H h U X V S 7 T a N z k x Q a t c w + K 9 0 N L S K o O r 0 a z H h / l R 2 B w a 0 g P f s d R 7 o f / T 3 T d K 3 5 2 / T h + c e I 8 K C / J l G 9 L K N a u p u j y f 6 p 8 8 p O d P H 4 t a Z z z R c / N y Z F M D j G 9 h V x D r n C w r W g d T q X l g c Z N 5 e e 4 s b e a + 0 m L e E F h 5 F h M d A V R 8 K w w Z + I / E U u H l W J E B s V V S i a q G 6 3 K s z g 1 h V O w j j R C I 8 w f H M r C L 2 A z o c o y B X g z E b 9 2 2 k Z 8 E L x D f Y L v x o t U / N + I E / G h z B x c I t 7 4 p 9 l S O 7 B K D V K h v K A 9 U v M D C i i c m J 0 b p n f w u m T G b n Z 1 D p 0 + f l X E i m K l R i V 2 s V q X y N V x H G i o x x p L M h t Z W o P A b G l 7 J A C 2 2 9 1 Q V b F 4 + Z y U Y p M 3 v v r 9 C 2 Y U V t G d L J R X n B 5 c 2 0 9 N u u n 7 j B u 3 Z v Z t V v m z 5 r q a m F i Z + C x 0 / f l S k m h W Y y v + E S b D U J t S Q P M d Y K i 0 F 7 H S o A C J w 0 G c A i M J / 9 D s G k I f T j J R R 5 1 b C c A z V b h b p i C 3 E 4 m N x K R I C m R j e E F i U B Y T i 4 J m W t J / 9 1 a d L N l q x Q s I I B T R 3 c O a i G 5 f C h L I z o R A z s W y 6 a R S H + w S T a s 9 q N + V n K P 1 I P Y Z q c R H E 3 Y U D n k + 1 l n O y M i u 8 H k q 5 P w P S g W R G 5 Y P 3 A 6 Z x v H 7 d J T v O y z v z K + 7 f v 1 f 6 P H Z u U F 4 0 v a a y o i x a v X q 1 / O Z i g G 8 e C I x l o w H z H E Y 6 o Z 9 z t 9 0 p f a 1 w k e u a o 3 2 V C 7 0 y r I D H + Y 0 W 1 X 9 S p O G M Q a x p p d J A E H X N R y Y E I 7 E s J P K e a w k E A i H W e Q q p I w T C O S Q R z v k Y R I J r 0 Q z n r S I U P / f 8 D P 3 s 5 1 / I c y Q C C S U U 8 K q N 9 X M m k o 0 r l 1 1 i L M y P a Q v K I z 3 R U g o 4 U T O 1 q P p j B d Q 6 S A 8 P F y 5 U s s 7 O b r p / / 7 4 Y D u A d 4 e I w O j I i k q m i o l x U Q A z G w o V I i M B 5 U F u z T k i 4 F L B d z c a N N f L d g c A + v F g y b H 4 + s p Z 6 T d 4 M 1 a 5 a 3 A M C + / o a K 6 E i j C Y U C I M 0 I Y g + R 6 z P v Z J J x w u J p Q m k i S W N F Y i E d C + Z Q C z j / A o i 6 e X C R F p N 0 5 / / x S e i M S Q K t p s N C S Z U K 2 e U S C m l 8 h n V L w W q H 1 c y 4 5 k u h Z Z A w P 0 o G k A F Q z 8 H f S B I W 1 R D O M T C w w H p q E B Y G a m q q o p W r Q p / u W W Q F T N 2 P / j g h J D S C m T V x Z c u P z U s X M A g c b A 6 t I Q K d K r 1 k s Z C n E A i w e r I J z T D L L c S y B x b C W V i S Q d x O D a q n p d Q U P l A J K + q B 0 K 5 a Z 6 P f / 7 L n 6 g H S x C 4 t q K I E x f W V 6 a q z N V B Z S 5 n n q W g g E T p x A Z 1 b d G 5 s D g c a v q 7 S F u d B i 9 z k A m A J I J T L F a j n Y z A t K 7 M 4 1 g f 0 L + P N T K V Q h e i J B M w 4 Q k t G V E W 1 5 s d 3 n J R Z W Z i U 1 4 6 t p x j G o m Q y d w n 1 3 x E M u e I U e 5 C J l 0 H r P e Y Y 0 U 4 H U R y q e O / + P m X / J T + 9 S v e I X z l O k Y A T 2 y E D F G t j g r I J L R K v s x E h i c S w 1 x R B 0 K s 0 b c Y o H 6 o y h 8 a 6 G v B k H D 2 9 D k Z c 0 J F X A o g E i S T d X z r O q t i W F 5 s O W B + B A W e a Z p f Y 3 p G k w Y V G x V e g k r z V X i d r o 8 D y W L u 8 a U p Q q j 7 1 b F c C + I B 4 V X 3 v H W F j 7 n u 2 P h 7 l p r h H A 8 k n F D A x r W s 6 + v M V C Z T B G S 4 O l Y t H k o 6 2 n Z 3 Z X A / 5 E B m a K B f N D G x 9 M q x m G L x y a c f U b s Y L T r l / R c D F m U B W a 0 D u K j w y 0 U w 1 d Y Q / G 6 7 l k 5 e Y 4 M i k i o 7 d W z I l W r j d F z T 9 4 M 4 u E / d Y 4 k l D f e o N I n l + x C b + o B z U y 8 s 5 5 p Q 8 x y + / q v P 5 R k T j Y R 4 S g Q L K X B H k h b I 2 g r 5 M t E U T i K B X 2 / s i 6 z D i 3 E r T P Q L B z B U 7 N q 5 Q 9 Z M X 8 y z A v m A W b g H D u z z W v S A 5 W 5 L W p 2 / k J E m z 0 G Y c a x Y y 6 e q L H y V f 8 E 5 B z d L M i s R k K b O 1 X V r r O 4 J j L k e 6 K C k k K o b X i n F U h 8 x A g b g H U 5 H 0 H o V 7 5 A U E g q o 3 Z D O h a J a J J X R K l N N B k s r p k M i g U H R y S V 9 2 B R g O E A f q b 8 / / M V Q 0 N f a v X u 3 z J m C m T 3 Y u u h w R 5 q e m h b H W C s y w t w y J h i w 6 f a G Y n 9 C m b x G f L X Z y V w y / 1 S a a e R Q X h I 0 s Q x Z F M l w n 7 l X p Z v r U q 7 e 8 j b B U u Y c z 4 v a x 8 E 0 r k I q p e a J d O L 4 L 3 + R W E O E F b C j J c 2 / g l w 7 Z 5 p q d U z G q W C k l s p U V V i J I 1 a 4 B o p v v v l O y F R d X a V T w k N h Y Q G T a p d U Q A w m o 1 8 1 N D R E Y 2 P j M l 0 D W + p 8 + t n H I v 2 s q M i P b o 5 T O h N x e 7 n P s o e 8 9 V V w z F i e p y m 3 h T i S j r L Q 9 4 B E C P r c S i r f + n h I s 8 a W z 5 t z K X P f s U g g a 3 0 Q q a S 8 I X C M u K a m S l m E k + R f 0 k g o o L z E x a W J z F S Z p T L V l 8 F + M Q c U G J e e / n T 8 g D G e c L y 1 s X M 8 N m r D G n q R A I P A j x 4 / o Y a G l 3 T s 2 F E x P q A f 1 t X V S d 9 / f 5 Z O n D w W 1 P k 1 z x W d 4 W Z y x s Y q m h r v g 2 o n l V y k i j p u 6 W O F 3 F v 5 Q R T d q I U I 6 v M o I 8 u 5 / o w v V s c S U K a W c v U r a w m K V N 6 g z e W o K + + + v 0 + / R X I g q Q g F b K n J 4 Q w 3 G c q k E t G u z z m Y T q o U i r S M X L v j T C q s M R F q V w 4 r K i t X C z k i A V S 8 M 6 f P 0 c a a D X T 4 8 L v i 6 g S L H t a G w H R 3 + O m N j w f v k y 0 n F 5 5 1 2 4 V A 3 q C J h e N X T C i V j n O V 5 y r o c 0 M Q u a b K R l Q 9 n a 7 O f c e B a b 6 g y t Z L J m u s V T x V J 1 T 6 X / z 8 K / 3 0 y Y O k M U q Y Y E + 1 U W a 6 T T J O i X o T q 0 y U T q o E S 6 F I w a I 6 x Y 9 Y D b 1 L O 8 m C C B M R 7 A 0 F a X y a y X T 0 2 P t q I D g I s r O z Q q 5 C O 7 O E n 1 4 o I O / K c 7 k / 4 i W N L 2 7 u V 9 J p o V T y S Z r A d B 8 5 T A P o n y Z B l 6 c E S T N l j P J W m o l P I u n g P f Z Q S U k h u d J Z S g f U n 0 S H p J N Q w I Z 1 O S L O p T C 8 G a 6 P T T B p H L w F D F I h x A l L 7 X c E g 0 S 4 m 6 2 N j I 7 K 2 n n Y G M A M + g Y D F m R p b m 4 W g 0 c g 6 t o j M + v 7 i D N H j b 1 K Q o n k 4 f x E v w l m 8 l e 9 k E 5 o t J R E 8 k o h f Z + Q y q Q L a d T 3 e d P N P b q c z D 2 + + 0 0 5 m m N L m l / Z K 0 L B d 4 + V U / r 0 y / g t D R Y J k s o o Y f 3 3 z t Z C z k g t o U z r J B n K w S v + V W Z L a + Y t A F W A q r I Y g s W G Z G 2 D i w 8 k w g x e / + y 5 r L F n g G e C 6 x G k D J 4 V w M D v l c v X Z K U j z M J d C r D u G V 8 / W B w x o A v v 7 4 m A f p 3 J g 6 B B 8 k h V a h y P T 8 / T j 6 8 c 1 M Q E u t D g p M t 8 P D C u S K P u M Q 2 X O k a + 4 9 j E f p L I E E G X h z f d e w + u o R z N s T 7 3 x r 6 g f P R U n 2 m O Y 6 T 9 7 K 9 / Y q k p y f U v K S U U g D X 8 C v O c O t N 1 B l s L w B Q Q H 5 v C 9 q a h h Z R g K o + K V x o 9 Y 4 s T C m 5 H q P w P H z z 0 j i v B U o f V Y u F t j m 1 p L l 2 6 T J c v X 5 H V k J Z a u A V T P 9 r a 2 u U 9 Z + d t Q q J r z W k L i K R g 3 l c 3 K p a g J I 4 h B 4 5 V / k x 7 5 q l R G y A 8 M / q 6 v s 8 Y K 8 y x + p y 6 r v L d d 6 9 J 8 3 0 W s S k z 6 / H C W I x Q H F Q D a j n m R g d 1 Y G P t O l a l w 5 t t n A g k L a G A 6 s p c f k B k q p Z Q o j / r Y x 1 M I U j m S 8 G o Q l B E 4 0 K S Q l c V R k i F s I L A R L t Q g C c D V D O s 2 g r j B E z e W B b s 4 M H 9 0 k f 6 6 q s v x M h w 9 O g R W R d i K f z I x I P K B 6 v f j C d M t w i 8 s k T q / f 2 J h L w x F d w 0 T L 5 8 M w S Q a 6 K C q 3 N D i A X E M K 5 C U h Y 4 R 6 y D L h M E Q x Q V U I 4 m t k g l O f c o B 1 i R T B 5 K T U 2 h 9 4 8 d U O + V p E h q Q g G 7 d 5 Q S 5 6 a 4 l 4 i k C i g c C d Z C M 8 e 6 o I V I U q t U h Z J / K 0 i q q U X q N Q Z p M d l w y 9 Z N 1 N X V L c / 0 5 Z e f + X m H Q 4 I F D t A G A y r d 2 O g Y q 3 o 2 G u X + 1 r W r l 2 m w 3 6 i S i j J 4 R x P k F R H r d K v 7 D 5 5 D E c l I H d z P 6 X y f E E n f Z y S M X M P n 9 D W V t 7 4 g 9 y B Y 7 l t A N n 1 s S O s t J 1 2 G h m S I l f q u y A U i I e Y P 0 S / / 4 W t 5 2 2 S G 7 X Z j B 7 I + q T E 7 y x 3 k + 5 3 8 t J h 8 a K Z 5 6 C k f E n D M w Y a 5 V C p W 5 6 z V S v A d 8 x 9 1 z P / M 8 X K B l V S P 1 0 z R 4 O C g V G 2 s J 2 7 w g N U 9 z F l a S p 0 L B S v 5 o f K N j U 1 w q + 2 m 8 d R y 7 Q Y F w u C / f z G a z 0 k M Q p n 7 J B 0 E U k G u e a / 7 0 n 0 B R D H X 1 D F U P l R w p S o a M v G x l 0 w 4 V y S S N H M O 0 p g 4 g F A 4 9 m o e u q + E i Y M g F L w h f v m P X y 8 Y y E 5 G M K F e I 4 e T H u P j b n r 8 r M d L I k U s D i C L i e U a S A I C 4 d x H J B X U O f 9 R 5 1 5 S 4 R d 8 x P K d + t K W g s c 9 R a m d F y g j M 4 M 2 b d o o J n N U s h c v G m R g F 8 6 v k Q J q o t V X z w q 4 A k 1 x 3 4 m r M f j h j R X k j C N U e J X o J Q X + B T s O C L 4 0 T R a / Y x D F d 6 4 I w + d W I p m Y A 8 h i Y q T 5 k U k T C c f S T 2 L y e F U + j 1 u I 9 S d f f 0 p F R c G H E Z I N t r q 3 h F D A s / p u G h p 1 M w G w g w f I o y S V I p i O N Z G w a L u R W l 5 C 4 R w k M e c c 5 F j S 8 F 8 T S C J 9 5 v u z A M G u Y 5 W g 6 a k J U c u w M A u 2 s A m c A L g U 8 N m 6 u r v i Z Y E F M n f t 2 i H v K Z W W r z / s c F L f B P 8 m 6 r 3 6 o 2 N c R Y Q Y F V 5 O 5 J p K 0 9 e Q p t O 9 x z q o c 0 0 Q b 7 C e g y S W N B D E e w z i W F V L q N w c o 2 8 l s V L 3 o N L h u p d I 3 l h L J k g o 6 S + 7 q a p q N X 3 8 + X F 5 9 r c B b x W h g J t 1 L V w g m j S a U N g e B x J K E Y u J A E l l C O Q l l I n V M f / R x / y l i E E K i Q E c 4 7 + K F b x X f J A T v x R B t L N 7 A T i + 3 r h x i 0 6 c O C Z m d 4 x N w U s C x g g U 1 M W G N I m 5 p n p j F V l j V H j L O Q f 5 J 5 f M N R W b Y N J V Y E L g n 6 h 2 + t w S e y W S S Z d z E I h j E A n p i M 0 5 E y i Y Z J I Y k k g C J J Q i F I i E N F j z f v F 3 f y 7 v 8 b Y g 6 Y 0 S g T i 4 r 1 p Z / k Q t g A U I B a C P J a C 1 0 w U k w d I K c i G i d R R P Z W 2 K N 5 1 h X 0 F b K o S O f S 0 y A o 6 t Y W F 6 2 6 B x 1 f E P q l I F S / M F 9 L X g p 4 e d N + B c a 3 a W x 7 W b z Q 6 / e 0 2 l V R V V x T 5 j g E n X 5 y w l / I w B l r A w n e + 1 T u 6 z p H v z C O c m 7 z g E 5 q M 6 R / 6 q Y I 6 9 0 y 5 0 u c 3 w s b H k y T n I x H G 6 6 + 0 j E 2 C r a 3 q 7 J J T B t e u v a A 6 b t 7 H 6 p 1 Z M g n R C r K U X J J K W U M p Q A W m k J R P O 8 U / S W M L o G P / k P 9 L k O n 5 J X 8 c h 4 D 1 G u h w I L H c I 9 l d N U 3 b A / C T m D / 7 K c T C A Y A A q L A i F s S p I K e B l j 5 3 a h l J F c q i v A C F V j A N 1 i F h d V 9 / l u 8 c Q 2 N z j P b Y E u c + q z n m D O Q c p f e d C P E l j g u k Y 5 0 b F 8 5 F b x 1 7 C g W C 6 k Z N Y N Y Q g E o w Q D u 4 3 / v 0 / / S U e / C 0 D 0 f 8 H j A j y 5 H + r t q 8 A A A A A S U V O R K 5 C Y I I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0 6 6 5 b 8 5 d - 2 e 8 e - 4 d 3 3 - 8 6 e 8 - 9 3 c 3 0 c c 0 e 6 9 d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 2 9 . 9 9 9 9 9 9 9 9 9 9 9 9 9 9 6 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0 Y A A A N G A a b p s 5 I A A E Y 1 S U R B V H h e 1 X 3 3 d 1 t J d u Y F Q Y B g z m K S S C p Q V G z l 1 O p W b H U O 4 7 H d H n v s G a d d e 3 e 9 e 3 b / g / k / 9 u w 5 + 9 P a 5 4 z H k z o o t 1 p Z o n K i R I m Z I i n m H A C G v d + t K u A B B E g A J I I + q V j v 1 X s A 3 q u q r + 6 t W 7 e q b N / d u D d P b z n S i 3 b R 1 N Q c z c z M 0 N z c H M 3 P z 3 s D g H h 1 3 g x 1 D K X K O e 6 p K Z 6 l 6 o I Z O V 8 M Z 8 6 c o x O n P i R H i v q u 9 i E 7 P W y Z p j R X B t l S U i j F x t 8 X Z g 5 W 8 u 9 t K J w h G 3 9 m Y t p G N 1 r T 9 J X l w Z 5 C N P L 0 3 2 n 1 6 n K a n p q m y a k p 2 r B + P Z V X l N H 3 3 5 + h L 7 7 4 j H + T f 3 Q R D A 4 O 8 G f d V F p W q l P C w + B E C u V n z O k z l d e 3 b 9 d R e X k Z e T x u W r t 2 H a V w P g H I d 7 v d T q 9 f v 6 b C w g I + T q W M j A x K T U 2 V e 8 7 c q Z f 7 3 m b Y / / o f / + l X y O q 3 N Y B M k 5 O z N D s 7 G 5 J M w P 5 K N 6 3 j y o z Q 8 e w S 7 d i 0 W t K X Q n N T C 1 W U l 5 D D 4 Z D z b O c s 9 b y 6 S U d 3 V 9 D 6 o h l a y 9 8 H Y k 7 N 2 G h s W l W c Y D h Z M 0 V F m X N C J j y 3 k 7 l t n s f p 6 a W + 4 S l y p m X Q 7 D y u L g R S X Y 5 5 m p n z v 4 7 3 W z X f Q P V P H 9 G H H 3 7 A F b i a 8 v P z q K e 3 j 1 6 9 a q S s r E w a G B i g 1 t Z 2 S k 9 P 5 + A K S i 5 c c 6 Q 5 6 M n j p 1 K 5 M z M z 9 Z X F k c 7 P Z A W + + / G T J 7 R n z 2 4 q K C j 0 + y 0 c I + T k 5 N A 3 3 5 6 m g f 4 B K i 0 t E Z I B G y q K q a m r z 6 9 8 3 7 r w / V s s o V w B k g k B s J I J r f f x D V N y D u C e n p 4 e K i k p 0 S m L Y 3 R 0 l C 5 e u E R f f v U 5 d X V 1 C b G K i 4 v 1 V R / w k x d f u S Q O B D L 6 5 E b f M w T i w o U f 6 P D h d 8 n l 8 p d Y 3 a M p 9 L L X Q d t K P X 5 S w A C / N T I 2 T s 2 N r 4 R E W V l Z 3 P I X U n 9 / P 7 9 j L 2 3 e v E n f q e D x e O j e v Q f 8 7 q u o u r p K p y 4 E P p / C o j c / v 0 C n R I a h o S F + a R v l 5 e b 6 E c o A a S g z 5 C W O + 5 l Y q 1 Y V i 6 R C m V 2 4 3 6 D v f P v A 1 c 2 P X 2 9 N A J k g m a x q H m C N c 1 1 z f m R C W n v 7 a 6 l 4 4 S I 7 O 5 v 4 2 7 m F b + M K l h + U T A D q D a T Q B 0 w c h C P r p 7 x q 4 o H q a Y m D Y X J y k t W e z A V k A k q z 5 + j 9 d d N B y Q T g N 3 O z M 2 m M S f X k y T N p + Y F c r s i Q T O 3 t 7 X J u g A p 8 4 M A + V g 0 r W C 2 7 Q 8 P D w / q K P 5 A / T 5 / W e x u o S J G X l 0 c v n i t S m P K w A m n 4 7 m f P n s k x 1 D + o g S h L 4 P j O G v 7 r X 9 5 v S 0 g J k p b 0 I W P V T p F M o d Q 8 L j K p 3 P t Y z T N A Y V 2 / f o P a 2 t r C V m c M o A J 1 d 3 e L W h Q u n K z F H N 0 w L e T K c i 6 s V A a o 5 H 2 9 v Z Z n D w 9 1 b U 5 9 R L R r 1 w 4 a G B y i i Y l J q Z g N D S + F / G v W r N F 3 + A O S Y P / + v S I d z p 2 9 4 K 3 I B j j f t m 0 r 3 b / / g O 6 2 + 3 4 n E u z b t 5 v 7 Z Y N y H O z d 8 N 6 T k 1 N y z e 1 2 8 z M 5 + L k b R C P g R D r 2 z r q g Z Z / s g f t Q / / w r P n x r k F W y k 8 b H g x s g E L L S 5 u k I t + p o v Q G k N b x 8 K e 9 b W 1 t L l Z X B K 1 k o T H E H f 5 5 / B 3 2 C W O F F w y v a u H G D V P B w 4 Z k l 6 h 2 3 U y F L L 3 u q k 7 Z s r u X U e S H L m j W r y e l c m g h p a W m 0 b t 1 a e v n y F f U P D L J 6 j D 6 g j X 7 8 8 Y q o h E + H y m l w d J I 6 x r J p Z N o m E j N c 2 G w p I g E f P H j I e V 6 p U 5 H u e 8 e W l l a R l u h D G V U a n 0 O j l 5 e X S 6 s L c 6 m 9 L 7 g U T V a E 7 k U n I d L z 1 3 I r r F r Q 4 J K J 6 G C V T 7 1 C O l q / s p J S K i o q 0 q m R A Q X d 3 6 9 a 2 l h A q V X z E Z E J q C 6 Y p X 4 m 1 P B k C t 3 r c F K q w y m S F + p e J M D v b t p U S z U b 1 l M G f 9 7 j m a Y d O 7 a J S n i 0 x k O Z 2 X l y X 9 + Y n Z 5 0 K c N M u C g t L R X C Q q 0 1 Q J n g / N G j R 1 5 j B I C G o L 2 9 g 9 N S R F r h u e z c j 1 u T E 5 2 E T B R g 9 b V K r K Q N O c X V N D 2 T I x 1 r V E K n 3 U c o A D H U P A O c v 3 r 1 S t T C 7 J x s n R o 5 p q a m W f 3 Z r M 9 W H v I u T N p I C Q W g 8 b j D Z B q e S q G L L 1 1 0 7 3 X 0 l Q 9 q b R p L t Z y c X C o v r 6 C T J 4 / T L D d c q x 2 t + g 4 Y S e z U 0 K u G H s J F a 0 s 7 N 4 L c C l r g c K T S + v X r W S 3 c I + e m D C s q y r X J v Z S l V L s 8 U / X q M q o s y g l a J 5 I x v B V G C Z s 9 l S b c e U w m n 2 S a 8 v g K A n F O m j J J A 8 P D I / T 4 8 R P a s G F D R P 2 e Y I D F a r n f s R h A e I z F R A s Y L Q w G x l P o V a + v 1 V 8 u I O 0 2 r y u l t F S f B t A 2 m E p N / e G T 6 t C 7 B 6 i D J U 9 z c w u d P 3 + B + 7 E 3 + b i V r t + 4 5 d e I m L J c t 2 6 d H M O c P j 0 N 1 d 1 G q 4 t y u d H B b / r X i 2 Q M t t O 3 H v h y K 0 n h y N v B k m J m g R E C M D E 6 / z B r 4 3 p R U T H 3 I S J T T 0 L h 7 L k L 9 O G p k / p s 5 T E 2 N k b N L S 2 0 f d s 2 n R I 5 6 t + k 0 u t h X y X f W e G W M a + V x N N u B 3 W N + J N 1 W 5 m H S r J m v Q 3 Z Y q i v f y 7 9 V 2 v j A b I E S m a U 8 f j 4 u F g K o Y 2 g n z f L Z T r H 6 T d f d u q 7 k h d J 3 4 d K L 9 r B L Z U i U j A y Y Z w J Z H r + 4 o X o 7 O X l 5 S t G p u 7 u N 1 R b C x N u 7 I B 3 y m U 1 a z n Y X O J v p X v S 5 Z S B 5 p X E 1 l K P 3 x A E g D 7 V D 6 9 c 5 N G D z R 3 D 9 p C / i z E x 9 I / Q p 7 U S y Z S l A d S 8 y Y l J S U f / t a u r m / s l 6 v 7 9 G 8 r 0 X c m L p C Z U e t 4 a 7 s D O h 5 R M K B M U M n T 0 2 o 0 b J X 2 l g O + v u 3 O X i q M 0 Z o Q L q D X m n Z Y D v y E C F k 5 X m 1 b G r c k K M Q I y 1 u T 5 C A y 3 q x 9 f p d H 5 B h c 9 f + O g 8 0 9 n 6 C 7 3 6 4 L B 5 U q n a 9 d v s M S Z 1 S n + Q F 6 g n K e m F X G R L x i E 7 u v r 5 2 u c x u d V h e G P I S Y C S W y U s J F 7 r s D P o m e Q l j p H N U V u q k 1 v p I a X r + j B / Y f 6 y s p B W k T u N M / M B C / 8 l Y J b 1 J r l W 7 I w i F 2 e 4 / + s r 4 d W r j 8 F o F y O Y c D a P i d u U M G Q b R u m N 4 P T 1 D + x 8 L f H u e G D 9 G l 8 1 a R T F E z Z P n 3 2 j H 6 4 + C O r h e l + 5 V 1 U V M i N q t J Q i n M y p d L 6 1 5 U k C m d u P Q y e M w m G I / 8 d l k 7 + / a b U l D m a m b V R b X 4 / l R e m S 6 W H C t H T 2 0 t D g 0 O 0 Z c t m r y q x E h g a H q Z n T + v F M H H w 4 A E q K M j X V 1 Y O T U 1 N 4 v O G c Z d w A Q n U P Z p K b u Z P e c 4 M u X T 3 a c J j o + v N C y U T D B d W w 8 J y c b n u F f V O p l F u q b 8 6 n J I y T + / k d 9 K F e 7 1 U W L V T 0 j K d G B u c E / e p a f c 0 9 b x 5 4 z c u Z c X Q 0 D B l Z m Z 4 x 9 B M W S L G g C + G B c a 4 f + V I T a X 7 r f 1 y L d l g / 5 v / / F 9 + F Z x q i Q u Z q 2 p p Y j J F y A Q i m T A 3 b 6 N M x y x t L r O J O R s + Z x i U r K 3 d K G r C m + 5 u r p w F K 0 Y q l 8 s l g 6 T o l z 1 6 + E g q P R r O 1 F S 7 / A a k 5 x u u I L B i Q Z 2 J R t J g 7 A U d 8 G C u R 6 G A F j r T O U f D k z Y q z v I R x W 6 b o 1 d v 5 i j F 7 m + F a x 9 K F S f c l U J V R Q F V F z u o 7 n 4 9 5 R a V S b E 5 m b B 7 V n u I Z q d p V f Y c 9 c 8 U y r 0 e b g D H 3 S n U P J B K b c M u 6 n w z R L 2 z x T Q 6 Z R d 1 M Y 0 f F Q 7 B 6 A s j v 9 + 8 6 a E c y z C H K U s Y J 6 D a 4 x 5 I q 7 L 8 T O o e n l h Q d x I d 7 H / z n 5 h Q S Q R b i p 0 8 t j K v q m d V 9 1 b n e m h n h Y c e P H g k m Y 4 K X l F R I c S 7 f / c + j Y + x S j E 1 J S r C S p E K o / 2 X L l 2 m / Q f 2 i d d E U 1 O z S K z X H Z 3 0 o u G l e H f D h + 7 5 8 w Z 6 y e c F h Q X S w o b 7 + 8 0 t r d J P w 9 i M t + H g d z a S O T A M c C W 6 3 8 n S m e a o N H u G O 8 G q j 9 n b 2 y e V r r b M T k 7 7 P P W N + 6 t c w 1 M 2 K s t Z O c s f D A b V J d y A D D f S v t o 8 q s q f F S k 4 N T k p v o V 7 N u R Q 5 4 i d + 0 v + + Z C a w W o 8 k 2 x s 2 k Y 9 Y 3 Z q H U y V s L Z A W Q v h O 3 n 2 7 H n a s G G 9 / g T X C Z 2 X + E 1 Y R V l J l P O + M f Q / 5 T B p Y D t z O 7 l U P i e r e h M T w U 3 k J 2 s m R f Q j 0 w G T D p + z X b t 2 y j k c Q i d Z e m 2 s i c y V J x D o I F + + f J V 2 7 9 4 p H t w G + A 1 4 c s O S 2 N j Y R H v 3 + g Y n 4 Q H w p q d H + n S H D x 8 S a Q k P g F D A Z 6 5 c u c r v O y U W M D x v i t 0 u L k D q 3 G I z M u / C n z H k m u J n f P 7 8 B Z W U r q L c 7 F x O Y x 2 Q W 3 v O M R r 2 u C h v / V G Z t w X A k F C 7 a u W k l A H 8 9 e 7 c v U c 5 2 T k y M A v D h d O Z 5 u e Z 8 r D T Q b 1 M n q W A g e r 0 1 B n t N d H u 9 U U 0 5 Y g Y J n S Q F n 3 P 5 / U v a L 6 g Q q 4 l C 5 K K U K 6 c C p q c K f B 6 Q x h C A S c 2 T E q d e v r 0 G W 3 d u s W b D j x 9 w m n b t u g z 5 S M 2 z P r 4 9 n e 2 i R k 2 E u A 3 M Y 8 I E h K q p N U 9 x o q R k R E Z r N y x 4 x 2 d 4 g P 6 d V A F 7 9 y 5 T 3 v 2 7 J S p I p A e w X D p x 8 u 0 b + 9 e 6 T u s J J A / F 1 7 6 B q R R J R e b Q r J c I N / w 3 p D o r 1 9 3 c k O 0 S 1 9 R u N / h p P 6 J p c t i o P m m S D 1 o A 7 / 4 x c / 9 y G S A s k E d 6 R 8 Y o M E J D 4 3 N r 8 w w y U q A 1 f H k + e e e h z X H J 5 k M i r P U L F d k I g w P 1 m u 4 t 7 L K 3 + E V j p 1 F q 4 q o r u 6 u Z H 6 4 g P Q 7 f e Y s l Z W V y e + E I h M A 7 w l I h 2 D f D 5 U P r e v n n 3 8 i x 2 f P n B d V 0 e r T B u A 9 k B Y p 6 c O B t Q I C y D H M N o 4 V 8 A 7 o 3 6 D x y C / I 5 w b H 3 6 l 1 1 2 o 3 Z a f 5 y i 0 U C t Y e p K + / / l M / M g H W M k c 6 y i a f + 5 6 T g 7 2 W G p T 4 f 0 l j l E g v 3 s 6 V S 8 2 8 R e a Z Y E + Z p w O V b i E T x i O M u m f Q 2 d k Z 1 P E 1 h + 9 D v w S z R 8 u Z I I t V W v z O f V b T c A + 8 y k N J E y t S u K + H K d z z 8 3 M h 5 1 e h 0 H G t h t V P 1 O g 7 3 M 9 D / w t z l d A X w E z a D u 6 L 1 d S s X 1 Q 1 j B a d w 3 a / G b 5 w p s U Z T N 6 O 2 H G L x r h h g p E l L c 2 l U x T g G j X u W b r x U K 5 N 3 M B y W 4 X Z A 1 a A T A g o s 7 m 5 e e l H F 2 U 6 q Y 8 l l b U + J S q s f N M Y J d B 4 B 5 I J w L g H A O l R V l b q T T f A x L 9 Q Q G u J t R V a W 9 o W f M 4 A R D 1 / / i J L p E 3 i G h P Y s o c C b s P M 3 3 C 8 u 0 F U G C u O H z s i 3 t d 3 7 9 y j b 7 7 5 T h q H D 0 4 e D 4 v A 0 W B L K V e y A D R y Z b 3 d 5 q R J T 3 j v G Q 0 w L 8 u v / 6 f R E 2 A o W Q y Y n l K S v X A M E O V o S I W A h q i 1 1 e f A m 2 g k B a H S C r a z 6 u Q j k 8 G 6 A l U h Y L l D B z + Q F D i H W X s x 4 H M d L M X u s P o X O E M V U g J G g e P H j 4 m 6 E g m g a o 6 M j E b k O I s K A A I e Z W L B z I 5 x l U g n O 0 a C A s t M X 6 u 6 B V P 2 g 9 c r 3 + + A I Q d D G d A a r I S C R e 9 K h J 4 b U E 9 n + f F R x k + 6 / K U 3 8 h 5 5 i W n 6 i K u q q m h V a u h Z 0 f F E w g m F l Y O 4 H L z 9 J h O g 6 p V l j s s M 1 D t 3 7 u q 7 / Y E C X L V q l T 4 L D p h a 3 z 1 0 g G o 2 b h B X I n S c 4 U T 7 3 b f f i 4 Q 5 c e K 4 j C t F C o y J V F c H H 6 A M F 7 H o O w V i e 5 l q l E Y C 7 B E Y G 3 I z s S I F t A j 0 + + D A C s N M b 2 8 P E 6 i L r l 6 9 J s M L 4 9 x I 7 d + / T 9 R a A 6 h t 0 1 H 4 F s J P k K s C r S + a J T + H F S 2 d T I z D 0 S m 1 A l W i Y T t X 9 z i 4 L h Q n O P K 3 c e E s N J M 7 e y 7 R x g 1 Y w S d f O v Z I C 8 S L F w 1 i i Q s H q A A o c C y z d Y L V L I x j L a d C o y X G 8 4 Z a Y 2 I x 4 F 1 / + 9 s / 0 J / 9 2 Z / o l N h i Z G y C f v d j E 5 X X 7 N U p C q i I 1 j l k S w H v f P X q d R l G g H s Q x v v Q T 0 X D h s H p v L z Q n i T w 9 V s O M p x E h 9 f 6 T x 5 F P i q L 3 4 z E j 1 6 + o f S C 5 T k a L x c J X V P C 7 k h j i b F Q O s 1 w v + b Q o Y P S B w p F J q D z d Z c + W h p Q r T 7 9 9 G N K z 0 y X j u x y p Q N + O 1 I 1 0 Q A V I W 2 F P O I X A y r 6 r Z t 1 d O H s W f r s Y L l O 9 Q H Z e q k x T T w W o P 4 + e 1 b P p B m Q Y 0 h g f B 5 9 T O Q / r H Y 3 b 9 2 W p c r e e + 9 d M Y v D h a i s r J x V r m q 6 e P G S l G M g 4 C a 1 X D I B E z 7 f X z 8 Y C Y V Q W s h S 0 V K / E h E S q v L Z s 2 u C 9 p 0 y X H Z K 1 S s G L Y b S s s X V v U C g I q + K Q q I E A h W n p 6 9 v e Y Q K s I D F A h c v / k A l p c X 0 5 V d f y M p C e e l B K j y r f T + 8 d M k 7 D b M K B z J 1 d L w W c l 2 / f o v O n b t A 3 3 1 3 m r W B l / T + e 4 e D 9 h l R q a E 6 t 7 S 0 6 B Q F u B t h K s l K Y c K N W u u D v 9 p n o 1 f D e T Q 2 M K 6 v J g Y J J V S w v h N g d e S 0 E s 0 K t J y Y q h 0 J U F l W r w 5 v g c t Q w P M 8 e v S E N m + q l f 5 Z N M A 7 u 9 J j S y g M j L r d H n H N M u N p O 8 q D N / N z s z P 0 s L 5 F h h e q q i p l j Q l 4 g B w / f k S k + p E j 7 4 m L 1 W L L r 0 H l w 4 A u + l e Y 1 T s 4 m U K N f a n U N 7 5 y V e x a 8 0 J y i m D Q h N p Y 7 K H h O Z 9 X S y L A b 6 t l V Z x D e t E 2 k U 6 G U A Y 4 x r L J S w H k i N S 7 A I s 8 Q u 9 f D t B y l 5 W V M J k j n + w G P f / u 3 f v i m m T W 0 I s V Y B m F 9 c t K e o w 9 w Q k 1 E F h i w F W 8 W V y H g g H m f Y z 1 L a U m l 2 x 4 l 3 5 4 O i H r T k S 7 / F i 4 E O m k Y x M K M r h R 5 r p V 7 F x Y 3 + I V E i a h u L y D S i e g X D t x W t M C g X X y F v N k C A S s e z m 5 O R F 9 J h B m b b 5 w V 5 0 N h M w H 4 h f f t X s n S 4 G V n R A Z i J b m V l q 3 r l q O 8 e 4 G h 6 u n v e M 7 u k 7 K 9 I o 5 e + a y B p d h i m 8 b z S B n T m x 9 6 x 6 H X H m J X 0 Z e y E b 3 2 l d + k D x c Y H a x P E c 8 g z O r h F U 2 f 1 8 9 A M e 4 H g 6 G h k b 0 U W i g U 4 2 x o o 7 X r + m H H y 7 R j n e 2 6 y u R A x I R q 6 k u t o T x Y h g f n 6 A f u O O + f d t W W V c h 2 v 5 X u I D 1 D X 0 1 m L Z / / e v / 4 H 5 R h z i c D v Z 3 U 5 m z h / a U + f o a W J N 9 l E P o 5 m t x w C M j m D o W C 3 S P + G S A v 5 T i v u k 8 z u E c z O + v 6 1 K 8 Q 0 I k 1 J y 9 y I 9 M V l K t d b y i C 1 z x Z A V R C z D / C X 0 C V M z B w S E + V i v i W I H v 6 e 3 t F c d U e I L f u n W b B g c G K C s z S w Z v o + 3 z o G J i 8 c f 3 3 z 8 c t X U Q z 5 v N f R D r X J 9 Y A r 9 z + c o 1 O n 3 6 j P S F B g e H 5 d n R E L U 0 N 9 H 5 0 7 + n L V m t X A G U N o C c x F h O u B i Y S K E f G 9 X U 9 2 d v H A s 2 M Y g l h i b V b x l V z x x j q o g 6 t V F j d 2 K U L 9 v 5 u 0 + i b Z i i x q x r i 5 A D F R U k M M E 2 7 6 H D V e O S O Z e 4 A h / l z j D G j z C J s L e v X y x V B f n 5 Y v Y 2 4 1 M G a I m v X L 5 K e / f t o S c s S f b s 2 S W L 1 a 8 E 8 N 0 w C 3 / 1 1 R f e A o w E M B D 8 / v f f i L N s L D 0 j D N B Y Y c w N S z R n Z W W z m p u y o C G A G g j j y u r K N T R h L 6 W m f g d l O e f o Y H U I + 7 T G G 5 Y Q D f 1 O L j t l E k 8 U s D A P g H d F 3 x S h a 3 i O H n c w s W Y w W 2 G G 1 p Z D t Y 0 f 0 Y G 4 0 z i j e C u / r H + f y a A 0 Z 1 5 U I f i 2 Q R f F o o e Y F r 1 z 5 0 7 6 7 N O P 6 d D B A z K Q a 8 a n D L C u B F Y o + u j j D 9 W g I / d z A s k E q y B G 9 O G 3 h w l s u B + A K o d C A f B M I D C c V p 8 9 e y 7 O u D A h X 7 l 6 Q w g M x 1 Y U X K R A 5 c X 8 K Y c j P m o R V F 1 I a l j l o P o F k 6 r I v x 0 7 t l N b a y v Z R p v E M 2 X M v f C + K Y 9 N n F U v 6 Y V Y H n c 7 a d q T W D I B o 1 M B R O H 6 U v + G 8 9 f S 4 L m 4 z O M N + y / + 6 b / 9 S r E 4 P m E m p Z g r m P 9 S y g C u H q h W G Y A 0 V E C Y b 2 G V M 1 P O A 4 H K / 4 p V u 4 q y M n G c h c E B l Q c k w P d D k h l g y 5 j V a 1 b T x o 0 1 Y s 3 C g o u Y f o H + F a a h Q x 2 D J I Q 7 E v z s 8 v J y 5 B i q 5 q F D + 5 l Q e X T z 5 m 1 5 F v g H h g u 8 S x v 3 X T D D t 6 K i b F m L W g Z i e t o t B L c a E + C v e O b 0 O T F 8 L D V z G f m F f H v 6 5 C l t X Z P G W k A v T c w 4 a V V u K j 3 p d t C j T i e 1 D S k T O J Y f S C Z 0 j a R S t f b 1 N H W p q Y / 7 g f M 4 V q G X e w 3 5 u W g k V N 2 L R 9 C E i h 9 m m V B W V Q 9 A D D 8 s b F 6 G 1 h U F j b U F F n P r g U f z N 9 9 8 K 5 1 8 S A 9 r x Y F a h Y U V 4 U 8 G i Y d R f 5 A P 0 6 r x 3 W i d M e c J a + 6 B Y I V M E E h N k A Z L B K P / g Y q P 3 y 8 u V u Z i S L j G p m Z Z P w L T M c K 1 F u K 5 Y C L H O M 3 I 6 B g V W W b / R g u M 9 b x 8 2 U j X r l 6 j e m 4 U Y M 1 D / x D k g k / d u + 8 e l E Y D v 3 2 v w 7 H o 1 H f c k 5 W d R Q / v P 6 S K o n R q d 6 + m 5 g H n o p v H J Q N Q c 6 r y 1 T w 5 p f H M U X M / E x / H c 7 p + M d E K h F D x Q 1 y t f K 7 C 2 g X 9 J i 9 m p + k / f v M 7 G Z X H P a j A i 6 l X D x 8 + p C + / / F z G R w K B 1 Y n e e W c b q 3 c / 0 B + / + Y 6 u X b s h U + S t y O Z K J K o l k w W V H c Q J J n k M U a E + Q d 0 E E S E Z I g E q O 8 b M Y G m b t p i w o 4 W Z s n D i 5 D F y 8 j s Y 9 R f S q a h o l b y H e W 6 s 9 b B Q u f Y B + X z 7 V h 3 t 2 L O X x t M 3 0 v R k Y j 0 N I s G P j c p S K q / K f / C u 6 q 3 V X 7 x 3 a 6 d H r s c r x J W + b r c 9 O J k Y 8 7 3 3 6 b 3 3 3 5 U R e i z y g b W t A R Q 4 n D K t g K W v s L B o 0 a k T k A q p L E U O 7 N 8 n 0 i Z c i R I M e F Y M C r e 2 t E p / C N M G I g G M E l A d M z M y x R t 7 u c C 7 m L 1 w 0 R q j A c J v o D 9 Y V O S / 6 l M h t i H V x 8 F g y s H N R M q Y e k X 5 K b 1 y v h S Q B Q 7 7 P J X n z s r U + k R 4 e l u r E H 4 e O 5 L g Q L 2 + e i C 3 O 7 6 d P S Y U f j g + w e N R C 4 x Y y W S O K 0 u z q K W 1 j V 6 8 e C H T K + B J / t 3 3 Z + j 8 u Y t i J j d A h a 6 v r 5 d Z r g A + j w o F a Q Z r H F p p 9 I n Q Z / r s 8 0 9 E E m U t 0 7 I G I 0 V O T h a d O H F M p 4 Q P k P 8 P f / h W 3 h u b S D 9 / 8 V K e F 4 D q p m b t v h Y V N h R A F j O M g P e F w Q E L R k K 1 x Z o W j x 4 9 p i b u S 3 Z 3 9 / j 1 G 8 M B p C c 2 X 4 N Z / 9 6 d u 7 R z f Z 6 f N w W O 4 Q q W m z 5 H u 9 d M y 0 q 9 J 2 p U O L p + m r a U s A T g + 7 D S U t z B z M G K S Q v B T 4 S H 4 j / q q X x 1 M N b B / s s 4 9 a E c 6 X n k n s 3 0 q n y B m J j L o E 1 r S 2 i w r 1 s 8 m a G C o c + D e U x P u N O M A V V 8 D o S B 2 w / U H F R I m I d B v g Y O I C Q W Q s T 0 a 8 z J M a o Q N l y D L 1 o 0 w P P C M o i F Y d C / g 1 T E 7 2 G j s G D W M y t A / o c P H 0 k / D T 5 y U B s x R p b J E h P f g 8 V g 8 J 1 o D C a 5 n 4 f J h / g 9 r J y E z a P R 9 2 M K i e o K g 0 k h S 5 8 J f j + 4 L x 0 6 d E D 6 h 7 m 5 O b L 6 E a b S b 9 + + N a w Z x F Z A m k G C 4 3 M D A / 2 y 1 + 3 m 8 l T K Z w J B + m x m w k C V q u D j d I e S T B Y B 6 A U s h B g c j j c G x m 1 i n E D d m J N + F G t B 0 m h z Q M w h n a b I m R 4 f C 2 v c C J W S u Z Y r j y J T o J Q C 5 l O c N N 3 z m P b v 2 y 2 F j H 4 C A u 7 D K k a Y S H j 6 z D n Z O R x G A d w D w w U k F a y B t R z Q O q N C i t m c + 0 U A l v w q Z / U o W u s a J A i + C w u + p H B z D T U S f R S o l K E I h W c G U a 5 d v y k G A y z Y g u f F / S D 7 v / 7 b r 2 X K f V 9 f n 5 A N U v T K l e v U 0 P C K X j L J b t y 4 R Q c O 7 O V + U j s N D A 7 Q 3 j 2 7 m N C b Z b o / p N X O n T u 8 7 4 P v h P R C P x G r 2 0 a r 2 u L 5 0 B + F Z F + / f h 1 l u V I W 7 P C + G B 5 2 x q f C B g J 5 v S p z R l Y V B n l g m F C E g l F i V k g 2 O j l H R Q X x e T 7 b x f v P 4 i K r 5 z M 2 s 0 R R g 7 m G U A h W 7 K m Y o r w M R T j A V N j f / v b 3 3 D K m U C W 3 8 h j c x d g K W v r R 0 X G u e P v F x A 5 A e q E f 8 f D h Y / G S R v 8 L A 7 K n T p 1 c U p o E A y T M 6 d N n 6 f j x o + J J D Q N A V e W a k J U W 4 1 T 4 / d a 2 d u p 9 0 0 u H 3 z u 0 w F J Z V 3 d H J C 8 I Y V 1 L A r 8 F S W V M 4 H h e q z l 8 M c C C + c 0 3 p + m n P / 1 S V L j l A I 0 U 9 t b C 5 t Z 4 x n A J u h J z n q I B 1 i J E O L Z u Q v L v 8 W s b d Q 1 h o d A Z m p 1 x y y C v b c 5 D m 2 r i 4 6 E S N x k N g 1 0 w E l l R 3 + M U M p 0 + f U 7 W v D N Y y 6 3 8 l 1 9 9 z i 3 z O 7 K G B L b o x M Z c g 0 O D X O l 8 B a 7 M 4 2 q 3 P M l c V p s w U T E a M g H o u 0 F V h L d 1 d X W 1 j E t h X c B g 7 4 A 0 b B b t 9 s z Q N l Y P P / / i 0 w V k A j B 9 B N t t 3 r 1 7 T 6 S N A d R T V G D E C O G Q C X m F / i K s h 6 m p M B k v v w O O 3 S 7 2 7 t 0 t q i o s r s 3 N z Z K n i 5 W b e 4 W 3 z o k Y / G h 4 P A S Y 0 n 1 Q / Z p Z f S 0 e 4 J q m f j S W I T W 9 W A p 7 s U I B x t 0 2 W T / i 4 4 9 P y Z a Q B p g d C 5 X E B K g / U L k w p o P v n N Z r I 8 z O z c t g p p l r N D k 5 w f d F 1 z J h R V S 0 1 t j X C J B + 2 b 6 9 M q M V k h C u U 3 g n q H Y 4 x 7 L M G G d a w 3 0 r 9 E d C E Q L W S 4 w T Y e v N b 7 / 9 X l T K a I H f x s 7 2 U E F P n f p g x V Z P g o r 7 3 n u H Z V t Q 9 P u w k M 3 l y 1 c 4 P 7 r l e U c C / C x f D 0 d v Q V 0 W L P V p S D w n 5 u l F 7 0 I J j d s G h z B c 4 V 8 v Y x H i I q F S X E V S 8 Q 2 h g h E L a R 6 3 6 h 9 A o m A a P C o 1 W n F 3 w L g P S A V g 1 i u O 0 + z z s i d R / 3 Q O d 9 o n + H v U G B a W 7 o o W T 5 8 9 l 0 V Y r M T A c 8 E 4 0 c 1 E + / 3 v / y C V 7 L t v T 4 v H R R H / 1 n u H 3 1 1 S 5 c L z Q u J t 2 7 a F j h 0 7 I l Y / G F e i B S T 1 h f M / M L n C X x s i X E B i Q s p + 9 N E p 2 r V r l 6 j Q T 5 4 8 E 6 O I K U O 4 I G F p s k T A 1 C K u W f S 4 U + U 7 9 y r E I g l Y a 9 m b X v 9 9 f m O F u B C K y 2 F R M h k 4 n S 5 R d 4 C e 3 j 7 Z F A A d 7 i N H 3 5 M 0 K 4 z E Q y W f 9 t h k d w n 3 1 J i M + g M o / E h 2 B s R 3 o Q 8 E 0 z t + E 5 Q N n A S I / t / 9 B w 8 p 1 Z 5 K n 3 z y k V g j P 2 P V D v 0 4 d O g h x S I B J E F F e a m s o R 7 o X R 8 O Y C m E E z D U y x s 3 b 0 m / M h Z A I w B J n 5 d f I L N 3 s b 6 g a d S w H W l i 4 K t H r L f I V H 4 A 6 u f 2 M t 0 A 6 1 s Q Y c e O e C A u i 7 R w P Z Q K a y V T M G I h B X v F o m P / + e e f C m m w I G Q w D w Z U f L N d p 9 O h N q 2 e m e i X Z c n S m J j w Z o D x I h z g W V 4 8 b x D r G s z w d X X 3 x A Q d C I y P V V V W 0 o Y N 6 0 Q V A u G w g 3 u 0 Q I c f C 5 2 A m O c v Q M p E v r Y c G h Q 8 y 6 k P T t K D + 4 / E e B I s b 1 c C 1 v F A g z e j C Z J O e E X 8 w X + O 8 Q 8 O v A A c e t W a J E i V i O s S / w l S N 1 c 6 y A B 3 r A P 6 y u E W c j v r 4 9 h N A + M r s I a V r A o + O x Z T D 1 C R A P z G 1 W Y X O Z w O w u b G a S 4 H T b A a N Z u S Q c N T r D 6 q c d S g A G n h W e 5 M c 3 L f 7 U N Z 0 W f H j m 2 i l l k B 6 Y U J h u v X r 9 U p K w O 0 9 H h X F / d / G p u a / A w V k Q D S C p 4 m N 7 l R w D u t N P 7 t 3 3 4 t / U M r 4 D S b O C g S C V s 0 z F H 3 a A p t L v H v J u B a Y L 2 M R Y i L U U J a h 0 V g J d s Y 9 j H a d E S O 4 e A 5 A / M n R F w A A j 3 Q D 1 V P 0 d a a N f S H S 8 + o c 2 4 d 3 e 8 p o i d 9 B V T X 5 q R L j a 6 Q E + A w Y I p x I C y R j O + D N M Q U E O t 3 A + j P 4 X m W a 5 Y 2 M O + M G c U g E c a Q 4 J p 0 6 1 Z d 0 P c N B 1 C X b X Z M I h y K m p i B w H N i b O x n P / t z n e L D w 9 e J G X t S 4 P I R y Q T w X + Q n T j h u H 0 x l j U V d M f f g s m p n V J 2 M V Y h 5 E 5 N R v J F f h l 8 K b x Q m W g a d 0 t m F Q Q A S A 2 p M I O A l Y K 0 0 0 K F v v s 6 j 0 t q j l F t c S Z n Z e f x + e E m F O 2 3 B i d D d 9 U a 8 M p Y C D C B L 9 Z F G R 8 d k W g j I F 0 g K v D / M + j C W w P x + 5 e o 1 c X A 9 e / Y c 3 b p 9 V w Z U 4 T k O 0 z v G l c x n I s k 7 5 B f 6 N 0 1 N L T I I v B J A w 1 J j 2 f z M A O W T 6 D l R A s k f j t S J x J j b h e 1 S f d m G 9 H l q a R 3 U 5 7 G D / W / / + V 9 i 6 i k x 7 y j k v o E a r D W G h H D Q N p A q 0 z l g C s a g p 5 n p i r X Z M P 2 6 6 e U z W l t d R d N z q X S Z J R C 2 v Z y f V 9 4 I w Y B l h z F G Y X X i H B o Z o 8 a W D t p c G 8 7 m b D Z 6 V v + c q q s q g 9 6 L P h 3 I s W / f H h l Y x h L S 8 H o H g f D e 6 B f + 8 Y / f i V o H F 3 9 s C D c 5 O c V 9 t W 2 0 q X a j q L c V 5 W W 0 n u M f f 7 w q 5 n X s 7 w v V t e H F C 5 l U G W q Q F X m K y Z D / + / / 8 X + 6 P 7 R S v C X d K F h X l Z U j e i e Q K 8 X 5 4 t s B r W I s P K n B z U z N f Q x 9 t o S / k t Z a 0 B b s T x h 1 C J B B K 1 S t 4 R e A Y B o i O Q W h G y l N i n h s 3 e E 1 g q K O 0 J L Y D v L Y f H j 4 P r 4 Z H i 4 x a b p n V F G V D q E B S h S I Z n D K 3 5 f e Q g 6 X D i / 5 s P 5 1 9 e m r C u z t f u M j P m K O q v B n q m 7 B T x 5 C d P J 5 p c t l n 6 f i m p Q U 1 r I Z X L l + j n b v e 8 R p J z L u A x P D 3 g 8 U N c 7 M g n T C O h s F p m P G h t s K U f + r D k 6 I y o r 8 T i v j 4 P o x r Y b k y m M R B R J j E s R Y E B r b x O R A A M Z 4 J + Q r J d 5 m f 7 d N P P 5 K + 3 w z / / m + u 9 d D m f C z c 3 0 W r W V W F u 5 Y Z p 0 I 5 j A y P U G t b m x B u T e U a / s 0 R 2 Y U Q C / 3 j P R Z D G + d d Q 8 / K q L 6 R A 3 X F b G c D o n B D z e + L Y 3 h H 4 F i 8 J M R T w i N h R m K 3 e E z s 3 h X b V Z l s l 2 J M q F l X L a t m 0 R E K m B w f o a I c F 4 3 P x k Z f h 5 c 0 + l f w o g 7 R i H u B 3 e Y f P 3 o q i 7 V M T U 2 y F O o S U z W 8 K B 4 + e i T e 6 J j 5 G w i 1 f s a M E C l c I E + M 5 A B B 4 f c H z w 9 M 3 b d z / x E S r Y V V O 2 x u Z u 6 D X y A 8 S d B l v f j S J e s u g H T 4 z O 1 b t 2 n / g f 1 C K j z L y 1 d N t H X L J v k s r J f Y 7 8 o M Y i + G I W 7 U 7 s R 4 z b 3 F 4 K s r 2 i e U g x A J 0 s i Q C X W N Y x B J Y g 9 c k N x 8 7 w z t 2 x 1 z Q r 2 I K a F m 0 j Z y 5 V v c h 2 8 x Q s U S D h Y S 6 Q 5 u r a d T m F D T o n s v B j w n H H U x Z t T z p p f e 2 b F N + n I w L M D / D f 2 9 Q O v g S g E L 4 m M 2 L s z 5 I C a e A c Y T o w a i 3 4 W F b T A + B g f e 5 z 2 p V J Q 5 J w G A 1 I M k Q 4 B 0 2 s h q J t R o 9 P d u 3 L h N J 0 8 e 8 0 q w U I C 6 f Z 1 V v U T C W 1 c 4 F h I F l V C q v h k J J V K K S T X P E m r / H v / d L l c a S + s 6 y 0 S C u B I W P F z X Q C Z g Y M I n n o K R H k B r D s 9 x t P j j E + O i + m E s C l Z C I B I J F C l g 1 c z k v g x U v b T 0 T O 5 j l Y r 6 i H M E k A N r V o A g w K Z V M / T i j U 8 t g z s U Z h t j i v / O X T v l f l Q 6 + O y 9 9 9 6 h J c k E q Z d o M v n A 5 S N / z b H 6 5 z 2 W Q / 6 j y 1 C V J d L V e S w R N 0 L F 4 2 W i x d T k O D X W 3 x O r W 2 N j I 1 2 / c V O c V y F 1 M P c J M W b s Y i r I B B M J 4 0 b Y E B t W N b S Q s K r t 2 7 9 X z m M F k B n u T e c v 3 Z Z + T y B A q r X V a 6 m p s V m e C T h Y H X y g 2 K i I K B P 4 H x r v l F D A b o d Q I Z M L X J 9 Q p 1 C t J L Y Q S d F K X 9 L n c h 3 H s U X M P S X w D s l G J l 2 f v H A 4 0 2 h 9 d Q V L m A y a G J / U V r c N s i I Q D A u I q 6 r W S D 8 G 8 6 J e c f / D L L a C d 4 N H N s a Q Y g l I k 9 5 R O 8 0 7 8 8 h h T 2 H J q l 4 C F k + M 3 Q H w D M E z G k J Z Z 9 4 G A 4 i l d j / R C U G A x S y v N S e L Z L I A 9 c r 7 T 9 U z / P E d m w N v J J A 7 d N 2 M R Y i 5 h F o K i S B b 4 E 9 m 2 S d F X c M m Y m 7 W t S F p M F k R a h C 8 y 3 / 4 4 U d Z 1 w I 7 w 8 O h 9 Z N P P v S a 8 d W i K 5 g Q G T u P a x h 0 b j 9 q p q b O A f r J h 7 u F O B i 4 f D 1 k p 9 Z B O 2 W 5 V A c d 3 v F w u o 1 E U q r G J X g Z 1 L W l y Z r l y Q a U n 9 Q b b 4 z n 1 9 Q y x x z L P 2 s s 1 2 K L F D g W x v J f M i I l w P j Q 3 d U h s 2 v h Y A p f Q N P R h 8 H h q 6 8 + F 2 / r + v o X o m r h G v p O 5 h 7 3 9 D S t W 7 8 2 p u p e V 1 c 3 2 T 1 D 9 K c n t 1 G a R T 0 r z 5 u l n e X c 6 W a B h H E v T G x c a o v U Q E B V D K x n G C S H i j c c u J h k s i C A J F 6 y W I / 1 d c T W d G v d j M W / O P S h A k o r C T A f M C C 5 c + t 6 + v D U S f r g 5 A n a t R P L F y s j A z r 9 m M K A f t S e v b u D 9 j W g N m F a f q z e E 6 o e F m H B l H k z M x m A + b p 1 I J U m u H / z t M N D l 2 / c k / l a k R p G V H / K / 9 m v s o q 3 h L d Y A s H E 0 C S R 5 w Z R 8 A + x P L N O w 4 m O V d m Y O L a I K a G c G a H 3 X E 0 U M p 1 z y H I / p D u 4 b e G K Z Y I V q N D w R A 8 2 v g S 0 t 7 / 2 z u G K B S a n p q m 7 f 0 L I b Y A Z q B g L e t W X S j d a 0 q i 5 d 5 Y y s 3 L J n Z K J O h Q 2 U M H c / P 2 m z w V g K n t S u B S F g O I G k 8 O Q y J d o S V O Z o G 7 V 1 9 S N N D 4 e u U d / J I i p U c I 9 G X v f q U i B 3 c + t A H / K c k M 7 o 6 I i f / b 5 p 7 K c G c Z w r M C g K f p W W I w / V h i b m q f S k k K p H P h 9 T E Y c H p 2 U B S l N g L s N 2 T M p w x H + d k A A G o / s X N 9 i M 4 k c s A 0 H Q g 4 Q J k g c e G z c k X x p 6 j w z K 8 2 v j q 5 0 i K m E S i b g f Y O h O M O s N h o a m F y X n p n h J 4 W w z s K 3 3 5 6 W 8 a B Y D e Y C a S l u y s 9 2 0 c M H D 2 X K P A w k P 1 y 6 S o 0 P L l D L k 8 v U + v Q q d d R f p 5 H e R u r v 6 Y z I y x z 9 Q L g l Y V o 7 3 I m g R i Y 1 Q A z z z 0 I W E 5 t j c 2 5 i 6 3 G s w T l o o V c M Q q A K l S h g l 7 5 g q 5 v 2 j G M 1 W 3 1 i A X z o z H o P K A h X m m 8 3 e j h f P n r 8 W F y Q s I z Z m z E H t Q 2 u v J U P E w 7 v 3 L k n x h A M y o L Q h w 8 f o n U 7 T 1 H t v k 9 o w 6 4 P a P 3 O E 7 T t w I f 0 0 5 9 8 L h M A 4 V O I 8 T J Y B s M B F q G 5 f v M + P W y J r S q 0 X A g x A o j k D f x v Q Z o E n 2 c O A v / h b / K v n y s d Y j 7 B M F m A R R i D d b Q x s 7 O d W 2 c D 9 J n g 1 g P n 1 n O s 5 k G l Q 6 W G r 5 s x S o B o 8 B i H N z k q e V n O L I p U w k q i q 5 9 V O 8 o Q D 3 Z I S U y z R 3 / H Q 2 l k T 3 V I q C q 0 0 d Y y t f b 6 t m 1 b x f 0 J C 2 h e u X K N B g Y H V U V a B K 1 j u Z S + / m N y p c d 2 H G 0 5 8 J J B M h n k 0 L H 5 J 2 k 6 6 H O 5 r s + 9 x x y C 1 d G V D A m X 8 Y m W Y H C M 7 R y x e 8 d b 0 E / 5 z W 9 + J 3 0 V O L t i c h 3 6 U Z B E x l S O q R p Y C d b 6 7 I U Z i 6 8 h H g 3 e v G 6 i D Z V F d P f e f f H e w J r q e B a Y y X d W u G W D t D z + X d Q v A 6 x T c f D g f t k s A S t I w b U I z x s M I 1 M 2 G c t K z 8 x O G k 0 i O B Q x r I R B 4 D 9 + Z L E e B w + x t 7 b E 3 F M C I j C 5 C 4 v V O 5 Z e l x v T Z F I a z M 4 Y 1 M V 0 B 0 w 8 x G Y D 2 A k Q K p c B V D C r 1 Y 3 L i l V K a 7 V e G d S s r 6 b n 9 f W y 8 u 3 u X T t l z h M k K B Y h g d P r 9 j I P l W b P 0 S o O V k B q w n H 2 2 N E j 4 u U B S R t I K j z z 7 b Y k 9 I A I g B 8 h + J 8 8 u D 4 2 6 b 5 z f 0 M E Y p I 0 E / j c U j d j E W I u o Y y a l e y k w m P W t a f R y 6 Y O c f s 3 s 2 b x 3 K i g x i A B l W t 8 f M z v f W L 1 a i D 3 0 C T J 9 B D U B a c z T b w 3 D H k z l y A x V F Q M 9 K 5 e X S 5 9 Q p D R 4 G l 3 o u Y z R Q o L a T Q p f L H v G B X N / 7 4 5 T u J Y p 6 t r C y d T r j R i b 5 T g v + o 4 + T H p t t G D l i k 6 c U p t L Q p S g U C w n K E v h Y 4 + p p a P j W E B T f 8 l x m I B k H h 0 Y k b 6 d F e v X q c j R w 6 L 9 0 Y k Q A X C W o J Y O w M b E E C V R d 2 a 4 R B P Y F W q i C F E M L E h C w d N M r 8 Q J I 3 / W M 4 1 8 S x 1 M x b B / v f / 9 X / 8 K v i l l Q m z K d g d M L L p 7 4 l E Z l 4 p d Y 1 n k G u 6 g y 5 e / F H 6 T V g 3 r 7 G x W f z 3 u r u 7 Z R 0 + q 8 o X K 4 B Q L 7 r c 1 P L i P p 0 4 / r 7 M B o 4 G k F T Y L Q Q S 6 t K l K z S f V U k 9 E 7 E 3 Q k D d R 4 k j n o p 4 u W Y m g Y n 9 i I G g 6 p L a F A B S S M / c l X M 9 R 0 q C m i e F S Y a I c d / 6 d W V B 6 + l K h Z i r f G J G D E S M x e 5 y M T U 5 Q X c e P J O K C B + 9 j z 7 6 Q C x t I B c 2 h A v m g h Q r j I 8 M 0 / 7 3 T g V d J z 0 S 4 D 1 A q k 1 7 T 1 L r c D o V Z I Q e z F 4 p G H U / m H V 1 K T B f F s B K K t y Q 6 V Q r s U i a E E 8 T z R t 8 5 1 D 3 J M Q Y M T d K b C w a U I f W P o e O k x W u 9 A z K q t h D G z e u F 8 M E n h 1 r p s N M j r E h 9 E c Q p K B i C E g o L O b Z 2 B n 5 q r L B g P e Y d x a Q M y 2 d B i Z W f t w s E C 7 L d j i u 1 P D y y k s A y C d 9 r I i x k C y j U 7 h F p 5 u + E q S U D k p i q Y B j 8 W j R 9 T J W I e Y S K n X O w z + E X 0 O U P A O 9 i 8 M m x o D 6 5 y 9 l L W 8 s C X 3 / 3 k O q u 3 2 H b l y / J V P R s Z 4 4 d h K M N T K c N n r T F 9 z s H Q 3 6 x m N P J A O s 4 G o Q i c r n T x w r s X A M S b M w X Q V N L k 0 i H P t I N U + F B b H z a D G w X X n a i O Y g p h i d r R T v A u j w v p f 3 / a z 1 O F m A g i j L d t P 2 I G t 6 4 H m x B h + 2 J k V / y g r r u x n L 4 H L Q + W a Q b j 5 4 S V + c 3 E O O F Z h z h e W K Q y 3 6 u V J A m x l t k U r + g Q R a Q i l L n a 9 P J M d c j 9 Q 5 1 p D w L d K i 1 p T Q C w I h x u I s s 2 o 9 i V k O p 0 7 t 8 o 4 l x g o x l 1 C C J X I 3 G a U W y P B m P L h F D c + b n u 6 S v X G x G b U V T U 1 N s k b 6 7 d t 1 Y h n E + M 9 y d t c o K c q h u R Q X / e v 5 x r D d i R b D + + t i 7 2 I U q r j z 9 K 4 Y Y Q H E w h f p e G F Q U s c X c / C a y J G m 0 y V N 9 Z 9 i T S Z A b A a x D v x G + P v W A Z n T P x 6 8 z Y G V D 3 O k 3 n R 3 6 x S 8 5 r y o i J g 1 C x 8 5 z K B V a 1 M 8 l h Y 1 G q A S f H l 0 M 7 m n R q l / S P W l x v T 0 9 2 g Q Q 8 f 4 J R G e 8 y 0 T Q M k n R Y g F Y T E C K U n m 7 T 8 h z C u p h m v W O h m r E H O j h A T O H g g h q y R 6 G / p S s E 7 V W 1 Y O C s T q i g p Z T R a b a t + 7 d 5 9 u 3 r w l X h Q w r 2 O l V 0 y Z h 1 V w c H B Y f y I 6 Y M r 7 g Z 2 1 d P b S P a k o 8 O y 4 3 e a M y n q W 9 D D v 5 C W Q I g w k D L + 8 9 9 y f S H y s J Z H 1 M w h Y V x + E 4 g / 7 1 8 k Y h b i 0 V z I e w S 8 J v B 1 G C R / Q m f a E s D D D F I 3 9 k i q Y W F h 4 E g O o 2 M H D O h 0 e J v b B g U G Z O x U p + g c G Z B U j L K 3 c c P c 8 t b W 3 U m d X D + U 6 x m h H u Y e u J / X M 2 v D g I 4 A h g S K A 9 x z H / J J z f I 5 g p I 2 Q x U I Y R R 5 z v w r q H P 3 2 O V b h 4 1 P v m F C a W j E M T v u w v J T h U j B S J S v R M p 3 z i 6 p J k E b 5 + X n i O a H W 6 P O 3 J K E v N s s F G 6 n + j r 7 X / / v d j + T i 7 9 + x Y z t 9 9 t n H 9 M 9 / 9 7 W s x / 7 H P 3 5 L P V 3 t t K s E Q x K R M w o T E V c S y 6 2 r Q U n l j f U x y G F N k 3 N z n y K X O f e 5 H O k 0 v n f j x k r + J V U f Y x n i I q G c K e M i r t W P v l 3 A m g 3 L q T B o J S G l r H 5 0 4 e D e g 2 e 0 d v s x K i s p F p L C 5 a g w L 4 u 2 b d 4 g m 9 H B Q P H 9 9 2 f o 1 q 3 b Y r 4 P t h l a K E T u t b A 4 l i c l + c N c 6 R F 8 f S I T F F n 8 0 4 w p n I 8 l B o H 0 M Q c j p e b E Y 0 I H v m f t 2 t g u w W w g d S U e g V 9 Z X v 5 t U / m 4 r K h v L P p 2 B 2 T a v 3 + P W A Q j w a 4 d m y l 3 6 p k + 8 w c W j o H R A 6 s x v e n u o Y b G N v r + d p d U s n C w s d i j 7 g 3 z f i u w J s f K w f f 7 Q h C p I 6 G C I V Z g z E G I Z d J 0 0 M R C 4 D + i 8 g X W y V i E + B g l O E A 1 k Z e z 4 G 0 h 1 4 P O 6 F 2 N 8 I 7 w + K 6 v f x 6 R 2 R u f W 2 q t P 0 i u 9 9 4 / T P M z 0 1 S + f g e d P n d J X 1 k c R e k T l O F u p L H R y H e g D 1 y T Y z l g D g i n u G b I g S K G l R A g i U l X s V c C 6 V h d w 7 k a m z L X f A H u S f E x S C D E R e U D 0 h 1 o F d X L o 7 I E J V O S E g x u M 8 t R k 1 C w A D z V m 5 q a x d k W 6 + j B j Q k T G s 1 1 K 6 A i Y m + m x Y B K h u / L z M y g 6 o I Z 2 r b v p L 7 i D x h E E D B m 1 t v b R 9 9 / d 5 p W 5 8 5 T e m a e v i N e A H t U w L P j X G J 9 v j A Y w v C x x P r Y c h 1 5 p 4 g V e I 5 7 V V i 7 1 j e X L d a w / 8 O / / M 9 f L a B Z D I L D P k 1 j U x g o B Z m C V x T c m Y y A Z w G m u a d F u Z Y l G g 8 Y J 7 A m O m L 4 B 3 7 z x + + p q 7 t b 9 g r G J t h Q D T F d B D 6 C 6 C + 1 t r Z T i e 4 / h Q K + F y S V z b t T U u n 3 3 5 y j k j w H t b R g 3 6 d p J u W c 7 P u E f t b T p 8 9 k 3 X Y M S M P R d y y l h I a m o l + c M 5 p + J X M A f + U Y C C S H h A A y i C U v 2 D W O I X 3 k H v H A g a c E x x y M x w S 2 t c E W N k e P 7 e V f 8 6 + P s Q q 2 a / X N v j e M M d 4 M 5 / J f O 9 n s q i C R k d Y Y s B 4 n C 7 D N z e G 1 b t l L a i W A A V 9 M Y o Q q i O 1 B b 9 + q k 1 0 x h k e G q b e n j 0 5 + c F w 2 S s M 2 p G v W V I i n B d a M C O b K d O b M O X r 3 3 Y P 0 s N V N H d 1 D 9 P 5 m F 5 M z j U a Z m J B + B f n 5 Q q L M z C x R A M y 0 E 0 z 5 x 7 r l 0 Q L V B + t x e C J w Y z L k 0 W f e c 0 M S I 1 0 k l n P j Y q Q G Z 8 2 2 N b 7 t a 3 C s N 1 c D k b B 1 D Y 4 9 b s n f W V a F 5 2 Y 9 9 C c / P a F / M / a I m 8 o H 2 L l Z g / U F Y w O h E F Q V T C A K M u Z k 6 0 v H C p E J g N c z t g N F 5 c Y Y 1 s e f f E R V 1 Z W y P e j x E 8 d k n 1 5 M d 8 d O H 1 j F 6 N / / / b c y Y B w I q I z o b G M C Z H v P K J W W F s v 3 Q Q K u W 1 t N 2 7 Z u o f L y M p l H h V V n r X O 4 w n m f x Y p i a 6 m H C v X e U x H D E C k I m U T 6 W M 9 1 E G L p d G 8 M c n n v 1 W T T Q c 6 Z Z F k Z 8 Z 3 m j 8 V 7 J O P i E Y p z h j g z V Y Y h v A 2 A S R g 7 A f L j R w 2 s k n S n 7 i 7 V 1 d 0 R s s C r I j P D t 5 0 p p r p j / y Y s s I I x L Q w O Y 6 A Y 6 t q h Q w c p n 9 O D o Z 9 J V 1 N T I 5 / d X J V L Q x F 4 Z H Q M L a 3 u c X 0 P C j t n R m H W H G 0 q i d S 3 E F / I J E L s J R N i D o Z g E k w d C U j z 3 m + u 6 z Q O P g K C U I p s u H 7 k + L 6 g d T F W I a 4 S S s A v a V 7 e S K N k k 0 p W F G Z G N n 4 U C i 5 W u z Z t q p U d C A 8 e P E C 5 e V B / g w P 5 g U 2 r y 8 t L 6 e z Z 8 z Q y u n D 6 B v K w q b l Z y I j + V 2 a 6 g / q 6 G g m 7 K Y a D o q z o 3 s u Z O k 8 7 K q b J w e o e V L 7 w Y E g h h 0 I m G T u S w P V B k 8 M n e R R p f C S x B k M Y a / B J J n i f m 2 P c 6 3 L F d z V c J h Q q c / w C O r N W 8 R w M y U S w 4 m j V G g v g J Q E r G w w M C P C o w F j S Y k A e V F Z W y u 4 f P / v Z 1 3 5 r S a A i Q t 0 b H h 4 V 6 Y f v r i 5 2 U d G 6 / X T m 3 M W w V o 8 F I a I B V l s q y F j 6 s 4 o s J q h z H P j S m B w I I I n E n G a O J a h 7 h G T 6 X B 3 r z + J e E / S 5 k E t 3 K R D S X V B x / e t f r E P c J V R p w Y Q v I y Q z p M l S F 5 M Q 3 P A v G z A m Y O P q S A E i Y p U j B F Q W E A W b Z N + 4 c Z P O n b t A m z f X y j 3 P n 7 + g M 2 f O 0 I 7 y G d q 2 6 5 B M H V n K M y M a r / N U 7 n d t K Q n / P X z k M W R S l R / v Y i 1 / Y / J W x M B 5 w D 0 B 5 0 I c b / C X S m K w Q O D j T z 4 / q p 8 k f o i / y i f w Z Q B a k m B 8 S g Y p l S 1 e A c s n O 9 4 F E i V a Q A L d v H m b L l 6 4 J M f b t 2 + n L 7 7 4 j N a t W 0 v V a 6 t Z k q 2 h d 9 8 9 R J N D n V R T W U C j o + N L / t 6 4 O / z 8 x Z 1 Y t e j I e n / D C N y y F o c i E o K P X E y K B e c m + J 9 7 p R E C y G R i y 7 G X V J K u 6 h P O + U 9 Q q 2 i s E T d P C W v I Z f 1 d M k y / P E R 5 M m L U n b I i 8 4 d Q s J E s 4 m + A C o b d 2 + G r 1 9 X V R d X b j 5 A n v Y q m b L n U O 5 4 q y 0 s 7 H Q 5 R I b G R d k n J K u 2 N M S d S b T H c C n O R S 7 w / 9 u r d V + X m y u J r X L D l z a P X o f o n u E / d y 5 R Q l R / l L W W u z 0 E E O f c R w 0 c Q d a z I o d P E N w / H u s 4 E C 1 7 p N E O b t l Q H r X u x D j I + F + + Q m 8 m F r j P V B M 5 l v u I r s G T A S p A J A K E g W V A h I k F 7 e w c 9 f v x U P o + V b D t e 3 K B 7 d T f I P T F I 6 a k z l K 3 X u s N 3 P 3 t a L + N N + E y 6 a / F N 1 1 7 0 Y L N t f R I E W O J 5 V d Y c H d s w T c c 3 T I n H P c r N i l T O m 7 E Q U s 5 b l D p 4 J Y + F T J I m 5 z 4 D h e o r 6 W v W W N c R R S z L M Z P I H B v J p N J m 6 Z 0 d m x b U u 3 g E + z / + 9 / 8 V F 0 + J w D A y h j E p T S C t 3 o k H h U X V S 7 T a N z k x Q a t c w + K 9 0 N L S K o O r 0 a z H h / l R 2 B w a 0 g P f s d R 7 o f / T 3 T d K 3 5 2 / T h + c e I 8 K C / J l G 9 L K N a u p u j y f 6 p 8 8 p O d P H 4 t a Z z z R c / N y Z F M D j G 9 h V x D r n C w r W g d T q X l g c Z N 5 e e 4 s b e a + 0 m L e E F h 5 F h M d A V R 8 K w w Z + I / E U u H l W J E B s V V S i a q G 6 3 K s z g 1 h V O w j j R C I 8 w f H M r C L 2 A z o c o y B X g z E b 9 2 2 k Z 8 E L x D f Y L v x o t U / N + I E / G h z B x c I t 7 4 p 9 l S O 7 B K D V K h v K A 9 U v M D C i i c m J 0 b p n f w u m T G b n Z 1 D p 0 + f l X E i m K l R i V 2 s V q X y N V x H G i o x x p L M h t Z W o P A b G l 7 J A C 2 2 9 1 Q V b F 4 + Z y U Y p M 3 v v r 9 C 2 Y U V t G d L J R X n B 5 c 2 0 9 N u u n 7 j B u 3 Z v Z t V v m z 5 r q a m F i Z + C x 0 / f l S k m h W Y y v + E S b D U J t S Q P M d Y K i 0 F 7 H S o A C J w 0 G c A i M J / 9 D s G k I f T j J R R 5 1 b C c A z V b h b p i C 3 E 4 m N x K R I C m R j e E F i U B Y T i 4 J m W t J / 9 1 a d L N l q x Q s I I B T R 3 c O a i G 5 f C h L I z o R A z s W y 6 a R S H + w S T a s 9 q N + V n K P 1 I P Y Z q c R H E 3 Y U D n k + 1 l n O y M i u 8 H k q 5 P w P S g W R G 5 Y P 3 A 6 Z x v H 7 d J T v O y z v z K + 7 f v 1 f 6 P H Z u U F 4 0 v a a y o i x a v X q 1 / O Z i g G 8 e C I x l o w H z H E Y 6 o Z 9 z t 9 0 p f a 1 w k e u a o 3 2 V C 7 0 y r I D H + Y 0 W 1 X 9 S p O G M Q a x p p d J A E H X N R y Y E I 7 E s J P K e a w k E A i H W e Q q p I w T C O S Q R z v k Y R I J r 0 Q z n r S I U P / f 8 D P 3 s 5 1 / I c y Q C C S U U 8 K q N 9 X M m k o 0 r l 1 1 i L M y P a Q v K I z 3 R U g o 4 U T O 1 q P p j B d Q 6 S A 8 P F y 5 U s s 7 O b r p / / 7 4 Y D u A d 4 e I w O j I i k q m i o l x U Q A z G w o V I i M B 5 U F u z T k i 4 F L B d z c a N N f L d g c A + v F g y b H 4 + s p Z 6 T d 4 M 1 a 5 a 3 A M C + / o a K 6 E i j C Y U C I M 0 I Y g + R 6 z P v Z J J x w u J p Q m k i S W N F Y i E d C + Z Q C z j / A o i 6 e X C R F p N 0 5 / / x S e i M S Q K t p s N C S Z U K 2 e U S C m l 8 h n V L w W q H 1 c y 4 5 k u h Z Z A w P 0 o G k A F Q z 8 H f S B I W 1 R D O M T C w w H p q E B Y G a m q q o p W r Q p / u W W Q F T N 2 P / j g h J D S C m T V x Z c u P z U s X M A g c b A 6 t I Q K d K r 1 k s Z C n E A i w e r I J z T D L L c S y B x b C W V i S Q d x O D a q n p d Q U P l A J K + q B 0 K 5 a Z 6 P f / 7 L n 6 g H S x C 4 t q K I E x f W V 6 a q z N V B Z S 5 n n q W g g E T p x A Z 1 b d G 5 s D g c a v q 7 S F u d B i 9 z k A m A J I J T L F a j n Y z A t K 7 M 4 1 g f 0 L + P N T K V Q h e i J B M w 4 Q k t G V E W 1 5 s d 3 n J R Z W Z i U 1 4 6 t p x j G o m Q y d w n 1 3 x E M u e I U e 5 C J l 0 H r P e Y Y 0 U 4 H U R y q e O / + P m X / J T + 9 S v e I X z l O k Y A T 2 y E D F G t j g r I J L R K v s x E h i c S w 1 x R B 0 K s 0 b c Y o H 6 o y h 8 a 6 G v B k H D 2 9 D k Z c 0 J F X A o g E i S T d X z r O q t i W F 5 s O W B + B A W e a Z p f Y 3 p G k w Y V G x V e g k r z V X i d r o 8 D y W L u 8 a U p Q q j 7 1 b F c C + I B 4 V X 3 v H W F j 7 n u 2 P h 7 l p r h H A 8 k n F D A x r W s 6 + v M V C Z T B G S 4 O l Y t H k o 6 2 n Z 3 Z X A / 5 E B m a K B f N D G x 9 M q x m G L x y a c f U b s Y L T r l / R c D F m U B W a 0 D u K j w y 0 U w 1 d Y Q / G 6 7 l k 5 e Y 4 M i k i o 7 d W z I l W r j d F z T 9 4 M 4 u E / d Y 4 k l D f e o N I n l + x C b + o B z U y 8 s 5 5 p Q 8 x y + / q v P 5 R k T j Y R 4 S g Q L K X B H k h b I 2 g r 5 M t E U T i K B X 2 / s i 6 z D i 3 E r T P Q L B z B U 7 N q 5 Q 9 Z M X 8 y z A v m A W b g H D u z z W v S A 5 W 5 L W p 2 / k J E m z 0 G Y c a x Y y 6 e q L H y V f 8 E 5 B z d L M i s R k K b O 1 X V r r O 4 J j L k e 6 K C k k K o b X i n F U h 8 x A g b g H U 5 H 0 H o V 7 5 A U E g q o 3 Z D O h a J a J J X R K l N N B k s r p k M i g U H R y S V 9 2 B R g O E A f q b 8 / / M V Q 0 N f a v X u 3 z J m C m T 3 Y u u h w R 5 q e m h b H W C s y w t w y J h i w 6 f a G Y n 9 C m b x G f L X Z y V w y / 1 S a a e R Q X h I 0 s Q x Z F M l w n 7 l X p Z v r U q 7 e 8 j b B U u Y c z 4 v a x 8 E 0 r k I q p e a J d O L 4 L 3 + R W E O E F b C j J c 2 / g l w 7 Z 5 p q d U z G q W C k l s p U V V i J I 1 a 4 B o p v v v l O y F R d X a V T w k N h Y Q G T a p d U Q A w m o 1 8 1 N D R E Y 2 P j M l 0 D W + p 8 + t n H I v 2 s q M i P b o 5 T O h N x e 7 n P s o e 8 9 V V w z F i e p y m 3 h T i S j r L Q 9 4 B E C P r c S i r f + n h I s 8 a W z 5 t z K X P f s U g g a 3 0 Q q a S 8 I X C M u K a m S l m E k + R f 0 k g o o L z E x a W J z F S Z p T L V l 8 F + M Q c U G J e e / n T 8 g D G e c L y 1 s X M 8 N m r D G n q R A I P A j x 4 / o Y a G l 3 T s 2 F E x P q A f 1 t X V S d 9 / f 5 Z O n D w W 1 P k 1 z x W d 4 W Z y x s Y q m h r v g 2 o n l V y k i j p u 6 W O F 3 F v 5 Q R T d q I U I 6 v M o I 8 u 5 / o w v V s c S U K a W c v U r a w m K V N 6 g z e W o K + + + v 0 + / R X I g q Q g F b K n J 4 Q w 3 G c q k E t G u z z m Y T q o U i r S M X L v j T C q s M R F q V w 4 r K i t X C z k i A V S 8 M 6 f P 0 c a a D X T 4 8 L v i 6 g S L H t a G w H R 3 + O m N j w f v k y 0 n F 5 5 1 2 4 V A 3 q C J h e N X T C i V j n O V 5 y r o c 0 M Q u a b K R l Q 9 n a 7 O f c e B a b 6 g y t Z L J m u s V T x V J 1 T 6 X / z 8 K / 3 0 y Y O k M U q Y Y E + 1 U W a 6 T T J O i X o T q 0 y U T q o E S 6 F I w a I 6 x Y 9 Y D b 1 L O 8 m C C B M R 7 A 0 F a X y a y X T 0 2 P t q I D g I s r O z Q q 5 C O 7 O E n 1 4 o I O / K c 7 k / 4 i W N L 2 7 u V 9 J p o V T y S Z r A d B 8 5 T A P o n y Z B l 6 c E S T N l j P J W m o l P I u n g P f Z Q S U k h u d J Z S g f U n 0 S H p J N Q w I Z 1 O S L O p T C 8 G a 6 P T T B p H L w F D F I h x A l L 7 X c E g 0 S 4 m 6 2 N j I 7 K 2 n n Y G M A M + g Y D F m R p b m 4 W g 0 c g 6 t o j M + v 7 i D N H j b 1 K Q o n k 4 f x E v w l m 8 l e 9 k E 5 o t J R E 8 k o h f Z + Q y q Q L a d T 3 e d P N P b q c z D 2 + + 0 0 5 m m N L m l / Z K 0 L B d 4 + V U / r 0 y / g t D R Y J k s o o Y f 3 3 z t Z C z k g t o U z r J B n K w S v + V W Z L a + Y t A F W A q r I Y g s W G Z G 2 D i w 8 k w g x e / + y 5 r L F n g G e C 6 x G k D J 4 V w M D v l c v X Z K U j z M J d C r D u G V 8 / W B w x o A v v 7 4 m A f p 3 J g 6 B B 8 k h V a h y P T 8 / T j 6 8 c 1 M Q E u t D g p M t 8 P D C u S K P u M Q 2 X O k a + 4 9 j E f p L I E E G X h z f d e w + u o R z N s T 7 3 x r 6 g f P R U n 2 m O Y 6 T 9 7 K 9 / Y q k p y f U v K S U U g D X 8 C v O c O t N 1 B l s L w B Q Q H 5 v C 9 q a h h Z R g K o + K V x o 9 Y 4 s T C m 5 H q P w P H z z 0 j i v B U o f V Y u F t j m 1 p L l 2 6 T J c v X 5 H V k J Z a u A V T P 9 r a 2 u U 9 Z + d t Q q J r z W k L i K R g 3 l c 3 K p a g J I 4 h B 4 5 V / k x 7 5 q l R G y A 8 M / q 6 v s 8 Y K 8 y x + p y 6 r v L d d 6 9 J 8 3 0 W s S k z 6 / H C W I x Q H F Q D a j n m R g d 1 Y G P t O l a l w 5 t t n A g k L a G A 6 s p c f k B k q p Z Q o j / r Y x 1 M I U j m S 8 G o Q l B E 4 0 K S Q l c V R k i F s I L A R L t Q g C c D V D O s 2 g r j B E z e W B b s 4 M H 9 0 k f 6 6 q s v x M h w 9 O g R W R d i K f z I x I P K B 6 v f j C d M t w i 8 s k T q / f 2 J h L w x F d w 0 T L 5 8 M w S Q a 6 K C q 3 N D i A X E M K 5 C U h Y 4 R 6 y D L h M E Q x Q V U I 4 m t k g l O f c o B 1 i R T B 5 K T U 2 h 9 4 8 d U O + V p E h q Q g G 7 d 5 Q S 5 6 a 4 l 4 i k C i g c C d Z C M 8 e 6 o I V I U q t U h Z J / K 0 i q q U X q N Q Z p M d l w y 9 Z N 1 N X V L c / 0 5 Z e f + X m H Q 4 I F D t A G A y r d 2 O g Y q 3 o 2 G u X + 1 r W r l 2 m w 3 6 i S i j J 4 R x P k F R H r d K v 7 D 5 5 D E c l I H d z P 6 X y f E E n f Z y S M X M P n 9 D W V t 7 4 g 9 y B Y 7 l t A N n 1 s S O s t J 1 2 G h m S I l f q u y A U i I e Y P 0 S / / 4 W t 5 2 2 S G 7 X Z j B 7 I + q T E 7 y x 3 k + 5 3 8 t J h 8 a K Z 5 6 C k f E n D M w Y a 5 V C p W 5 6 z V S v A d 8 x 9 1 z P / M 8 X K B l V S P 1 0 z R 4 O C g V G 2 s J 2 7 w g N U 9 z F l a S p 0 L B S v 5 o f K N j U 1 w q + 2 m 8 d R y 7 Q Y F w u C / f z G a z 0 k M Q p n 7 J B 0 E U k G u e a / 7 0 n 0 B R D H X 1 D F U P l R w p S o a M v G x l 0 w 4 V y S S N H M O 0 p g 4 g F A 4 9 m o e u q + E i Y M g F L w h f v m P X y 8 Y y E 5 G M K F e I 4 e T H u P j b n r 8 r M d L I k U s D i C L i e U a S A I C 4 d x H J B X U O f 9 R 5 1 5 S 4 R d 8 x P K d + t K W g s c 9 R a m d F y g j M 4 M 2 b d o o J n N U s h c v G m R g F 8 6 v k Q J q o t V X z w q 4 A k 1 x 3 4 m r M f j h j R X k j C N U e J X o J Q X + B T s O C L 4 0 T R a / Y x D F d 6 4 I w + d W I p m Y A 8 h i Y q T 5 k U k T C c f S T 2 L y e F U + j 1 u I 9 S d f f 0 p F R c G H E Z I N t r q 3 h F D A s / p u G h p 1 M w G w g w f I o y S V I p i O N Z G w a L u R W l 5 C 4 R w k M e c c 5 F j S 8 F 8 T S C J 9 5 v u z A M G u Y 5 W g 6 a k J U c u w M A u 2 s A m c A L g U 8 N m 6 u r v i Z Y E F M n f t 2 i H v K Z W W r z / s c F L f B P 8 m 6 r 3 6 o 2 N c R Y Q Y F V 5 O 5 J p K 0 9 e Q p t O 9 x z q o c 0 0 Q b 7 C e g y S W N B D E e w z i W F V L q N w c o 2 8 l s V L 3 o N L h u p d I 3 l h L J k g o 6 S + 7 q a p q N X 3 8 + X F 5 9 r c B b x W h g J t 1 L V w g m j S a U N g e B x J K E Y u J A E l l C O Q l l I n V M f / R x / y l i E E K i Q E c 4 7 + K F b x X f J A T v x R B t L N 7 A T i + 3 r h x i 0 6 c O C Z m d 4 x N w U s C x g g U 1 M W G N I m 5 p n p j F V l j V H j L O Q f 5 J 5 f M N R W b Y N J V Y E L g n 6 h 2 + t w S e y W S S Z d z E I h j E A n p i M 0 5 E y i Y Z J I Y k k g C J J Q i F I i E N F j z f v F 3 f y 7 v 8 b Y g 6 Y 0 S g T i 4 r 1 p Z / k Q t g A U I B a C P J a C 1 0 w U k w d I K c i G i d R R P Z W 2 K N 5 1 h X 0 F b K o S O f S 0 y A o 6 t Y W F 6 2 6 B x 1 f E P q l I F S / M F 9 L X g p 4 e d N + B c a 3 a W x 7 W b z Q 6 / e 0 2 l V R V V x T 5 j g E n X 5 y w l / I w B l r A w n e + 1 T u 6 z p H v z C O c m 7 z g E 5 q M 6 R / 6 q Y I 6 9 0 y 5 0 u c 3 w s b H k y T n I x H G 6 6 + 0 j E 2 C r a 3 q 7 J J T B t e u v a A 6 b t 7 H 6 p 1 Z M g n R C r K U X J J K W U M p Q A W m k J R P O 8 U / S W M L o G P / k P 9 L k O n 5 J X 8 c h 4 D 1 G u h w I L H c I 9 l d N U 3 b A / C T m D / 7 K c T C A Y A A q L A i F s S p I K e B l j 5 3 a h l J F c q i v A C F V j A N 1 i F h d V 9 / l u 8 c Q 2 N z j P b Y E u c + q z n m D O Q c p f e d C P E l j g u k Y 5 0 b F 8 5 F b x 1 7 C g W C 6 k Z N Y N Y Q g E o w Q D u 4 3 / v 0 / / S U e / C 0 D 0 f 8 H j A j y 5 H + r t q 8 A A A A A S U V O R K 5 C Y I I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 G u i d = " 3 6 e 1 6 5 0 a - 0 2 3 4 - 4 8 b 4 - 9 f 2 8 - f e 9 7 f 4 d 2 6 9 c 3 "   R e v = " 1 "   R e v G u i d = " 0 8 b 8 5 d 0 d - 0 0 9 8 - 4 f c b - 9 f 5 7 - 5 f 2 e 0 8 e f d f 1 e " 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14C0C5FA-8154-44D9-BD78-A80BCD4A97EB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61CA3917-4701-44A6-A95E-492205A00F3B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2024-12-04T10:05:09Z</dcterms:modified>
</cp:coreProperties>
</file>