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886548F8-74A1-4EC6-B36C-023BF93552E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ocument de lucru" sheetId="1" r:id="rId1"/>
    <sheet name="Sheet2" sheetId="4" r:id="rId2"/>
    <sheet name="ad2024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10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<sst xmlns="http://schemas.openxmlformats.org/spreadsheetml/2006/main" count="14" uniqueCount="14">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</sst>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4-4418-939D-CDBF784359CC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44-4418-939D-CDBF784359CC}"/>
            </c:ext>
          </c:extLst>
        </c:ser>
        <c:ser>
          <c:idx val="2"/>
          <c:order val="2"/>
          <c:tx>
            <c:strRef>
              <c:f>'Document de lucru'!$D$1</c:f>
              <c:strCache>
                <c:ptCount val="1"/>
                <c:pt idx="0">
                  <c:v>Limba oficială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lucru'!$D$2:$D$5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@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44-4418-939D-CDBF78435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2567072"/>
        <c:axId val="122571392"/>
        <c:axId val="0"/>
      </c:bar3DChart>
      <c:catAx>
        <c:axId val="122567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22571392"/>
        <c:crosses val="autoZero"/>
        <c:auto val="1"/>
        <c:lblAlgn val="ctr"/>
        <c:lblOffset val="100"/>
        <c:noMultiLvlLbl val="0"/>
      </c:catAx>
      <c:valAx>
        <c:axId val="12257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22567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898525</xdr:colOff>
      <xdr:row>7</xdr:row>
      <xdr:rowOff>19050</xdr:rowOff>
    </xdr:from>
    <xdr:to>
      <xdr:col>8</xdr:col>
      <xdr:colOff>193675</xdr:colOff>
      <xdr:row>22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A778A2-A1EE-5286-0ACD-05E5D09E6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69850</xdr:colOff>
      <xdr:row>1</xdr:row>
      <xdr:rowOff>177800</xdr:rowOff>
    </xdr:from>
    <xdr:to>
      <xdr:col>14</xdr:col>
      <xdr:colOff>584602</xdr:colOff>
      <xdr:row>19</xdr:row>
      <xdr:rowOff>108117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8DA95A-A79E-58F6-4CCD-56CC47334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9050" y="361950"/>
          <a:ext cx="7829952" cy="32450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opLeftCell="A4" workbookViewId="0">
      <selection activeCell="C5" sqref="C5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AVERAGE(B2,B3,B4)</f>
        <v>6.8999999999999995</v>
      </c>
    </row>
    <row r="10" spans="1:4" x14ac:dyDescent="0.3">
      <c r="B10" s="8">
        <f>(B2+B3+B4)/3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7FF5E-7F9C-4FF3-B2EF-15C7FBC3AE9D}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2024-12-04T10:05:42Z</dcterms:modified>
</cp:coreProperties>
</file>