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4A32254E-23F8-4781-B270-20D5011782F9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Document de lucru" sheetId="1" r:id="rId1"/>
    <sheet name="Sheet1" sheetId="4" r:id="rId2"/>
    <sheet name="ad2024" sheetId="3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<sst xmlns="http://schemas.openxmlformats.org/spreadsheetml/2006/main" count="14" uniqueCount="14">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</sst>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</a:t>
            </a:r>
            <a:r>
              <a:rPr lang="ro-RO"/>
              <a:t>țe</a:t>
            </a:r>
          </a:p>
        </c:rich>
      </c:tx>
      <c:layout>
        <c:manualLayout>
          <c:xMode val="edge"/>
          <c:yMode val="edge"/>
          <c:x val="0.4094930008748907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13727034120735"/>
          <c:y val="0.17634259259259263"/>
          <c:w val="0.62431474190726155"/>
          <c:h val="0.6149843248760571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E0-46B3-BE0E-D0CC571000B8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E0-46B3-BE0E-D0CC57100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969936"/>
        <c:axId val="56959856"/>
        <c:axId val="2073483792"/>
      </c:bar3DChart>
      <c:catAx>
        <c:axId val="5696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56959856"/>
        <c:crosses val="autoZero"/>
        <c:auto val="1"/>
        <c:lblAlgn val="ctr"/>
        <c:lblOffset val="100"/>
        <c:noMultiLvlLbl val="0"/>
      </c:catAx>
      <c:valAx>
        <c:axId val="5695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56969936"/>
        <c:crosses val="autoZero"/>
        <c:crossBetween val="between"/>
      </c:valAx>
      <c:serAx>
        <c:axId val="2073483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5695985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41275</xdr:colOff>
      <xdr:row>0</xdr:row>
      <xdr:rowOff>69850</xdr:rowOff>
    </xdr:from>
    <xdr:to>
      <xdr:col>13</xdr:col>
      <xdr:colOff>212725</xdr:colOff>
      <xdr:row>15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1A8A1D-0BC7-5FA8-0A54-7C69BA2328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83731</xdr:colOff>
      <xdr:row>18</xdr:row>
      <xdr:rowOff>158257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097929-CD59-F856-41B9-0DE159BE3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35294" cy="3372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O10" sqref="O10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SUM(B2,B3,B4)/3</f>
        <v>6.8999999999999995</v>
      </c>
    </row>
    <row r="10" spans="1:4" x14ac:dyDescent="0.3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0B94-144F-4ABC-9B82-410026837BDD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zoomScaleNormal="100" workbookViewId="0">
      <selection activeCell="Q53" sqref="Q53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2024-12-04T10:08:09Z</dcterms:modified>
</cp:coreProperties>
</file>