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ED0B1B34-C808-4770-9BBE-AFD397BCC17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<sst xmlns="http://schemas.openxmlformats.org/spreadsheetml/2006/main" count="14" uniqueCount="14">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</sst>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3A-4DDE-A133-0029CFC9CDB6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3A-4DDE-A133-0029CFC9C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75387456"/>
        <c:axId val="850597408"/>
        <c:axId val="0"/>
      </c:bar3DChart>
      <c:catAx>
        <c:axId val="10753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50597408"/>
        <c:crosses val="autoZero"/>
        <c:auto val="1"/>
        <c:lblAlgn val="ctr"/>
        <c:lblOffset val="100"/>
        <c:noMultiLvlLbl val="0"/>
      </c:catAx>
      <c:valAx>
        <c:axId val="85059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07538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82550</xdr:rowOff>
    </xdr:from>
    <xdr:to>
      <xdr:col>11</xdr:col>
      <xdr:colOff>219075</xdr:colOff>
      <xdr:row>15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F02C9C-BFE7-E4FE-427A-8256F08B6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9</xdr:col>
      <xdr:colOff>184150</xdr:colOff>
      <xdr:row>17</xdr:row>
      <xdr:rowOff>109564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69E76A-6C31-167E-6C9F-3E26F7B01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"/>
          <a:ext cx="5670550" cy="31924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15" sqref="C15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29.08984375" style="6" bestFit="1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SUM(B2:B4)/3</f>
        <v>6.8999999999999995</v>
      </c>
    </row>
    <row r="10" spans="1:4" x14ac:dyDescent="0.3">
      <c r="B10" s="8">
        <f>(B2+B3+B4)/3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Normal="100" workbookViewId="0">
      <selection activeCell="P9" sqref="P9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72220-E428-4034-A338-F8E485ACAFB1}">
  <dimension ref="A1"/>
  <sheetViews>
    <sheetView workbookViewId="0">
      <selection activeCell="C8" sqref="C8"/>
    </sheetView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2024-12-04T09:58:25Z</dcterms:modified>
</cp:coreProperties>
</file>