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E61EDE9C-ACCE-4D58-8464-6FEF0B2ABC21}" xr6:coauthVersionLast="45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4" r:id="rId2"/>
    <sheet name="ad2024" sheetId="2" r:id="rId3"/>
    <sheet name="Sheet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B10" i="1"/>
</calcChain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<sst xmlns="http://schemas.openxmlformats.org/spreadsheetml/2006/main" count="14" uniqueCount="14">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</sst>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C8-430A-A737-592CF3BE2596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C8-430A-A737-592CF3BE2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8289688"/>
        <c:axId val="318289360"/>
        <c:axId val="0"/>
      </c:bar3DChart>
      <c:catAx>
        <c:axId val="318289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18289360"/>
        <c:crosses val="autoZero"/>
        <c:auto val="1"/>
        <c:lblAlgn val="ctr"/>
        <c:lblOffset val="100"/>
        <c:noMultiLvlLbl val="0"/>
      </c:catAx>
      <c:valAx>
        <c:axId val="31828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18289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1304925</xdr:colOff>
      <xdr:row>10</xdr:row>
      <xdr:rowOff>80962</xdr:rowOff>
    </xdr:from>
    <xdr:to>
      <xdr:col>9</xdr:col>
      <xdr:colOff>238125</xdr:colOff>
      <xdr:row>25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E3B043-3EE7-429C-9635-DC7F4DA069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K8" sqref="K8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(B2+B3+B4)/3</f>
        <v>6.8999999999999995</v>
      </c>
    </row>
    <row r="10" spans="1:4" x14ac:dyDescent="0.2">
      <c r="B10" s="8">
        <f>(AVERAGE(B2,B3,B4))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1CD3A-D749-4DC9-B04C-865DDAC2B2F2}">
  <dimension ref="A1"/>
  <sheetViews>
    <sheetView workbookViewId="0">
      <selection activeCell="E1" sqref="E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30" sqref="I30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2024-12-04T10:04:18Z</dcterms:modified>
</cp:coreProperties>
</file>