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C13A9A54-7C5C-4271-A2B5-000F66069655}" xr6:coauthVersionLast="45" xr6:coauthVersionMax="47" xr10:uidLastSave="{00000000-0000-0000-0000-000000000000}"/>
  <bookViews>
    <workbookView xWindow="11100" yWindow="75" windowWidth="12345" windowHeight="12825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<sst xmlns="http://schemas.openxmlformats.org/spreadsheetml/2006/main" count="14" uniqueCount="14">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</sst>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</a:p>
        </c:rich>
      </c:tx>
      <c:layout>
        <c:manualLayout>
          <c:xMode val="edge"/>
          <c:yMode val="edge"/>
          <c:x val="0.401159667541557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2-434A-B279-ACCC59AC5613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52-434A-B279-ACCC59AC5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8465280"/>
        <c:axId val="348465608"/>
        <c:axId val="0"/>
      </c:bar3DChart>
      <c:catAx>
        <c:axId val="34846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8465608"/>
        <c:crosses val="autoZero"/>
        <c:auto val="1"/>
        <c:lblAlgn val="ctr"/>
        <c:lblOffset val="100"/>
        <c:noMultiLvlLbl val="0"/>
      </c:catAx>
      <c:valAx>
        <c:axId val="348465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846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509587</xdr:colOff>
      <xdr:row>10</xdr:row>
      <xdr:rowOff>133349</xdr:rowOff>
    </xdr:from>
    <xdr:to>
      <xdr:col>5</xdr:col>
      <xdr:colOff>238125</xdr:colOff>
      <xdr:row>23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C70101-0FD0-46A7-AEB7-BDE4B6A5DD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24</xdr:col>
      <xdr:colOff>607695</xdr:colOff>
      <xdr:row>49</xdr:row>
      <xdr:rowOff>189428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60D5E5-E912-4F30-AB59-25D86FAE1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0"/>
          <a:ext cx="15238095" cy="8571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C27" sqref="C26:C27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AVERAGE(B2:B4)</f>
        <v>6.8999999999999995</v>
      </c>
    </row>
    <row r="10" spans="1:4" x14ac:dyDescent="0.2">
      <c r="B10" s="8">
        <f>SUM(B2:B4)/3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7" workbookViewId="0">
      <selection activeCell="A6" sqref="A6"/>
    </sheetView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AEF22-C583-4B28-B9B0-2B9A2170B24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2024-12-04T09:59:28Z</dcterms:modified>
</cp:coreProperties>
</file>