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ownloads\Desktop\examen\"/>
    </mc:Choice>
  </mc:AlternateContent>
  <xr:revisionPtr revIDLastSave="0" documentId="8_{0924DF8F-18E2-4608-9701-364F05C54C99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<sst xmlns="http://schemas.openxmlformats.org/spreadsheetml/2006/main" count="17" uniqueCount="14">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</sst>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52-41A1-A427-143E747ADF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398384"/>
        <c:axId val="318398056"/>
      </c:areaChart>
      <c:catAx>
        <c:axId val="318398384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18398056"/>
        <c:crosses val="autoZero"/>
        <c:auto val="1"/>
        <c:lblAlgn val="ctr"/>
        <c:lblOffset val="100"/>
        <c:noMultiLvlLbl val="0"/>
      </c:catAx>
      <c:valAx>
        <c:axId val="31839805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18398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152399</xdr:colOff>
      <xdr:row>0</xdr:row>
      <xdr:rowOff>0</xdr:rowOff>
    </xdr:from>
    <xdr:to>
      <xdr:col>9</xdr:col>
      <xdr:colOff>514349</xdr:colOff>
      <xdr:row>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B9D707-8B37-4326-91F4-8D23400C13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B11" sqref="B11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phoneticPr fontId="0" type="noConversion"/>
  <hyperlinks>
    <hyperlink ref="A10" location="Sheet3!A1" display="                                       " xr:uid="{B20588D1-0488-4620-9F17-F4A68DB12ADC}"/>
  </hyperlinks>
  <pageMargins left="1.9685039370078741" right="2.3622047244094491" top="0.78740157480314965" bottom="0.78740157480314965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2025-01-22T09:39:40Z</dcterms:modified>
</cp:coreProperties>
</file>