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A5D7AA0B-36DF-48CD-94C5-98A9ED06F4B3}" xr6:coauthVersionLast="45" xr6:coauthVersionMax="46" xr10:uidLastSave="{00000000-0000-0000-0000-000000000000}"/>
  <bookViews>
    <workbookView xWindow="-120" yWindow="-120" windowWidth="25440" windowHeight="1539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<sst xmlns="http://schemas.openxmlformats.org/spreadsheetml/2006/main" count="17" uniqueCount="14">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</sst>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8.2025371828521432E-2"/>
          <c:y val="5.5972222222222236E-2"/>
          <c:w val="0.84857195975503064"/>
          <c:h val="0.72088764946048411"/>
        </c:manualLayout>
      </c:layout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Mureș</c:v>
                </c:pt>
                <c:pt idx="1">
                  <c:v>Ialomița</c:v>
                </c:pt>
                <c:pt idx="2">
                  <c:v>Argeș</c:v>
                </c:pt>
                <c:pt idx="3">
                  <c:v>Jiu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716</c:v>
                </c:pt>
                <c:pt idx="1">
                  <c:v>417</c:v>
                </c:pt>
                <c:pt idx="2">
                  <c:v>350</c:v>
                </c:pt>
                <c:pt idx="3">
                  <c:v>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C-49C0-BA44-A0ED46D7D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3278448"/>
        <c:axId val="343281072"/>
      </c:areaChart>
      <c:catAx>
        <c:axId val="343278448"/>
        <c:scaling>
          <c:orientation val="minMax"/>
        </c:scaling>
        <c:delete val="0"/>
        <c:axPos val="b"/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3281072"/>
        <c:crosses val="autoZero"/>
        <c:auto val="1"/>
        <c:lblAlgn val="ctr"/>
        <c:lblOffset val="100"/>
        <c:noMultiLvlLbl val="0"/>
      </c:catAx>
      <c:valAx>
        <c:axId val="343281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ro-RO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32784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85725</xdr:colOff>
      <xdr:row>0</xdr:row>
      <xdr:rowOff>171450</xdr:rowOff>
    </xdr:from>
    <xdr:to>
      <xdr:col>13</xdr:col>
      <xdr:colOff>457200</xdr:colOff>
      <xdr:row>16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EF4A68-0EA9-4BA4-9468-235762109D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0" sqref="A10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7</v>
      </c>
      <c r="B2" s="11">
        <v>716</v>
      </c>
      <c r="C2" s="11">
        <v>761</v>
      </c>
      <c r="D2" s="4" t="s">
        <v>11</v>
      </c>
    </row>
    <row r="3" spans="1:4" x14ac:dyDescent="0.2">
      <c r="A3" s="3" t="s">
        <v>5</v>
      </c>
      <c r="B3" s="11">
        <v>417</v>
      </c>
      <c r="C3" s="11"/>
      <c r="D3" s="4" t="s">
        <v>11</v>
      </c>
    </row>
    <row r="4" spans="1:4" ht="30" x14ac:dyDescent="0.2">
      <c r="A4" s="3" t="s">
        <v>3</v>
      </c>
      <c r="B4" s="11">
        <v>350</v>
      </c>
      <c r="C4" s="11">
        <v>350</v>
      </c>
      <c r="D4" s="4" t="s">
        <v>9</v>
      </c>
    </row>
    <row r="5" spans="1:4" x14ac:dyDescent="0.2">
      <c r="A5" s="3" t="s">
        <v>6</v>
      </c>
      <c r="B5" s="11">
        <v>339</v>
      </c>
      <c r="C5" s="11">
        <v>339</v>
      </c>
      <c r="D5" s="4" t="s">
        <v>9</v>
      </c>
    </row>
    <row r="6" spans="1:4" x14ac:dyDescent="0.2">
      <c r="A6" s="3" t="s">
        <v>4</v>
      </c>
      <c r="B6" s="11">
        <v>302</v>
      </c>
      <c r="C6" s="11">
        <v>302</v>
      </c>
      <c r="D6" s="4" t="s">
        <v>10</v>
      </c>
    </row>
    <row r="7" spans="1:4" x14ac:dyDescent="0.2">
      <c r="A7" s="3" t="s">
        <v>12</v>
      </c>
      <c r="B7" s="11">
        <v>286</v>
      </c>
      <c r="C7" s="11"/>
      <c r="D7" s="4" t="s">
        <v>10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sortState xmlns:xlrd2="http://schemas.microsoft.com/office/spreadsheetml/2017/richdata2" ref="A2:D7">
    <sortCondition descending="1" ref="B2"/>
  </sortState>
  <phoneticPr fontId="0" type="noConversion"/>
  <hyperlinks>
    <hyperlink ref="A10" location="Sheet3!A1" display="Sheet3!A1" xr:uid="{EE0B95C7-6AFD-49CB-B84E-9AA63E9363AB}"/>
  </hyperlinks>
  <pageMargins left="1.97" right="2.36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2025-01-22T09:35:32Z</dcterms:modified>
</cp:coreProperties>
</file>