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E015DC46-9253-4337-8826-CDE4555B0BFC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<sst xmlns="http://schemas.openxmlformats.org/spreadsheetml/2006/main" count="17" uniqueCount="14">
  <si>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</si>
  <si>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</si>
  <si>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</si>
  <si>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</si>
  <si>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</si>
  <si>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</si>
  <si>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</si>
  <si>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</si>
  <si>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</si>
  <si>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</si>
  <si>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</si>
  <si>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</si>
  <si>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</si>
  <si>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Sheet2!A1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</si>
</sst>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o-RO"/>
              <a:t>Iubesc Excel-urile</a:t>
            </a:r>
            <a:r>
              <a:rPr lang="ro-RO" baseline="0"/>
              <a:t> :(</a:t>
            </a:r>
            <a:endParaRPr lang="ro-RO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350</c:v>
                </c:pt>
                <c:pt idx="1">
                  <c:v>302</c:v>
                </c:pt>
                <c:pt idx="2">
                  <c:v>286</c:v>
                </c:pt>
                <c:pt idx="3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C5-4F1B-B3AF-9BA336620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087440"/>
        <c:axId val="329087768"/>
      </c:areaChart>
      <c:catAx>
        <c:axId val="329087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29087768"/>
        <c:crosses val="max"/>
        <c:auto val="1"/>
        <c:lblAlgn val="ctr"/>
        <c:lblOffset val="100"/>
        <c:noMultiLvlLbl val="0"/>
      </c:catAx>
      <c:valAx>
        <c:axId val="32908776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290874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2</xdr:row>
      <xdr:rowOff>14287</xdr:rowOff>
    </xdr:from>
    <xdr:to>
      <xdr:col>12</xdr:col>
      <xdr:colOff>428625</xdr:colOff>
      <xdr:row>15</xdr:row>
      <xdr:rowOff>90487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1290BA-059C-4AF2-822A-91B4E272E3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26" sqref="D26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350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286</v>
      </c>
      <c r="C4" s="11"/>
      <c r="D4" s="4" t="s">
        <v>10</v>
      </c>
    </row>
    <row r="5" spans="1:4" x14ac:dyDescent="0.2">
      <c r="A5" s="3" t="s">
        <v>5</v>
      </c>
      <c r="B5" s="11">
        <v>417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phoneticPr fontId="0" type="noConversion"/>
  <hyperlinks>
    <hyperlink ref="A10" location="Sheet2!A1" display="Sheet2!A1" xr:uid="{AEADE610-6BF4-4A26-A07E-F1A4C39169FB}"/>
  </hyperlinks>
  <pageMargins left="1.97" right="2.36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2025-01-22T09:45:06Z</dcterms:modified>
</cp:coreProperties>
</file>