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082D8692-AEC7-4FA5-B719-5C12EAB7AD89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<sst xmlns="http://schemas.openxmlformats.org/spreadsheetml/2006/main" count="17" uniqueCount="14">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</sst>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9.3136482939632545E-2"/>
          <c:y val="0.17171296296296298"/>
          <c:w val="0.84857195975503064"/>
          <c:h val="0.72088764946048411"/>
        </c:manualLayout>
      </c:layout>
      <c:areaChart>
        <c:grouping val="stacked"/>
        <c:varyColors val="0"/>
        <c:ser>
          <c:idx val="0"/>
          <c:order val="0"/>
          <c:spPr>
            <a:pattFill prst="ltUpDiag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417</c:v>
                </c:pt>
                <c:pt idx="1">
                  <c:v>350</c:v>
                </c:pt>
                <c:pt idx="2">
                  <c:v>302</c:v>
                </c:pt>
                <c:pt idx="3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3F-4F69-9496-8F8743934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289456"/>
        <c:axId val="323297984"/>
      </c:areaChart>
      <c:catAx>
        <c:axId val="323289456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23297984"/>
        <c:crosses val="autoZero"/>
        <c:auto val="1"/>
        <c:lblAlgn val="ctr"/>
        <c:lblOffset val="100"/>
        <c:noMultiLvlLbl val="0"/>
      </c:catAx>
      <c:valAx>
        <c:axId val="323297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23289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4803149606299213" l="1.9685039370078741" r="2.3622047244094491" t="0.74803149606299213" header="0.31496062992125984" footer="0.31496062992125984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b="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>
      <cs:styleClr val="auto"/>
    </cs:effectRef>
    <cs:fontRef idx="minor">
      <a:schemeClr val="tx1"/>
    </cs:fontRef>
    <cs:spPr>
      <a:pattFill prst="ltUpDiag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tx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lt1"/>
      </a:solidFill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olidFill>
        <a:schemeClr val="lt1"/>
      </a:solidFill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19050</xdr:rowOff>
    </xdr:from>
    <xdr:to>
      <xdr:col>7</xdr:col>
      <xdr:colOff>552451</xdr:colOff>
      <xdr:row>10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564722-5B0A-405D-BB07-408524EB2D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15" sqref="A15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417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350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302</v>
      </c>
      <c r="C4" s="11"/>
      <c r="D4" s="4" t="s">
        <v>10</v>
      </c>
    </row>
    <row r="5" spans="1:4" x14ac:dyDescent="0.2">
      <c r="A5" s="3" t="s">
        <v>5</v>
      </c>
      <c r="B5" s="11">
        <v>286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sortState xmlns:xlrd2="http://schemas.microsoft.com/office/spreadsheetml/2017/richdata2" ref="B2:B5">
    <sortCondition descending="1" ref="B2"/>
  </sortState>
  <phoneticPr fontId="0" type="noConversion"/>
  <hyperlinks>
    <hyperlink ref="A10" location="Sheet3!A1" display="Sheet3!A1" xr:uid="{78A4C5E0-469C-4C08-A7E7-66409A0CF692}"/>
  </hyperlinks>
  <pageMargins left="0.77559055118110243" right="0.92913385826771655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2025-01-22T09:56:16Z</dcterms:modified>
</cp:coreProperties>
</file>