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2A810E3A-D13E-47EE-96A5-9FCD414B3EE6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<sst xmlns="http://schemas.openxmlformats.org/spreadsheetml/2006/main" count="17" uniqueCount="14">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</sst>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3A-4934-AEBF-0E08E5352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9304960"/>
        <c:axId val="349310208"/>
      </c:areaChart>
      <c:catAx>
        <c:axId val="349304960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9310208"/>
        <c:crosses val="max"/>
        <c:auto val="1"/>
        <c:lblAlgn val="ctr"/>
        <c:lblOffset val="100"/>
        <c:noMultiLvlLbl val="0"/>
      </c:catAx>
      <c:valAx>
        <c:axId val="34931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349304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409575</xdr:colOff>
      <xdr:row>0</xdr:row>
      <xdr:rowOff>0</xdr:rowOff>
    </xdr:from>
    <xdr:to>
      <xdr:col>12</xdr:col>
      <xdr:colOff>180975</xdr:colOff>
      <xdr:row>13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2771E8-AE6D-4F5B-B9DC-4335C63E3F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L29" sqref="L29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3!A1" display="Sheet3!A1" xr:uid="{18B47EF0-7C5B-436B-92EA-DDD9A625A0DA}"/>
  </hyperlinks>
  <pageMargins left="0.77559055118110243" right="0.92913385826771655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2025-01-22T09:31:20Z</dcterms:modified>
</cp:coreProperties>
</file>