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DBB0ED12-C6B4-4C3F-A348-652E8CF670BA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<sst xmlns="http://schemas.openxmlformats.org/spreadsheetml/2006/main" count="17" uniqueCount="14">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</sst>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9E-4D48-AC46-93CC4ED541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902584"/>
        <c:axId val="337901928"/>
      </c:areaChart>
      <c:catAx>
        <c:axId val="337902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37901928"/>
        <c:crosses val="max"/>
        <c:auto val="1"/>
        <c:lblAlgn val="ctr"/>
        <c:lblOffset val="100"/>
        <c:noMultiLvlLbl val="0"/>
      </c:catAx>
      <c:valAx>
        <c:axId val="337901928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37902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0</xdr:row>
      <xdr:rowOff>100012</xdr:rowOff>
    </xdr:from>
    <xdr:to>
      <xdr:col>12</xdr:col>
      <xdr:colOff>295275</xdr:colOff>
      <xdr:row>16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C93D68-8A6C-4387-80A7-36E899DB75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16" sqref="D16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phoneticPr fontId="0" type="noConversion"/>
  <hyperlinks>
    <hyperlink ref="A10" location="Sheet3!A1" display="Sheet3!A1" xr:uid="{209D6FA1-9A42-4BD0-996B-895607E89377}"/>
  </hyperlinks>
  <pageMargins left="1.9685039370078741" right="0.92913385826771655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2025-01-22T09:27:37Z</dcterms:modified>
</cp:coreProperties>
</file>