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12" i="14" l="1"/>
  <c r="B10" i="5"/>
  <c r="E7" i="14" l="1"/>
  <c r="E8" i="14"/>
  <c r="E9" i="14"/>
  <c r="E10" i="14"/>
  <c r="E11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<sst xmlns="http://schemas.openxmlformats.org/spreadsheetml/2006/main" count="930" uniqueCount="363">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</sst>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  <xf numFmtId="0" fontId="12" fillId="0" borderId="0" xfId="2" applyAlignme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566144"/>
        <c:axId val="86480000"/>
      </c:lineChart>
      <c:catAx>
        <c:axId val="825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64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800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25661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F27" sqref="F27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91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D12" sqref="D12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D20" sqref="D20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>SUM(B7:D7)</f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>SUM(B8:D8)</f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>SUM(B9:D9)</f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>SUM(B10:D10)</f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>SUM(B11:D11)</f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2017-01-20T09:16:28Z</dcterms:modified>
</cp:coreProperties>
</file>