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<sst xmlns="http://schemas.openxmlformats.org/spreadsheetml/2006/main" count="14" uniqueCount="14">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</sst>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Layout" zoomScaleNormal="100" workbookViewId="0">
      <selection activeCell="G3" sqref="G3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(B2*B4)+B5/3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 xml:space="preserve">&amp;LBrasov &amp;R&amp;D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2023-03-15T11:59:57Z</dcterms:modified>
</cp:coreProperties>
</file>