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<sst xmlns="http://schemas.openxmlformats.org/spreadsheetml/2006/main" count="14" uniqueCount="14">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</sst>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491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B10" sqref="B10"/>
    </sheetView>
  </sheetViews>
  <sheetFormatPr defaultColWidth="9" defaultRowHeight="15.5" x14ac:dyDescent="0.35"/>
  <cols>
    <col min="1" max="1" width="14.26953125" style="2" bestFit="1" customWidth="1"/>
    <col min="2" max="2" width="9" style="8" customWidth="1"/>
    <col min="3" max="3" width="25.90625" style="8" customWidth="1"/>
    <col min="4" max="4" width="19.7265625" style="2" bestFit="1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PRODUCT(B2,B4)+B5/3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&amp;L&amp;"Tahoma,Regular"Brașov&amp;R&amp;"Tahoma,Regular"&amp;D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2023-03-15T11:54:43Z</dcterms:modified>
</cp:coreProperties>
</file>