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<sst xmlns="http://schemas.openxmlformats.org/spreadsheetml/2006/main" count="156" uniqueCount="132">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</sst>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168275</xdr:colOff>
      <xdr:row>1</xdr:row>
      <xdr:rowOff>171449</xdr:rowOff>
    </xdr:from>
    <xdr:to>
      <xdr:col>15</xdr:col>
      <xdr:colOff>38100</xdr:colOff>
      <xdr:row>13</xdr:row>
      <xdr:rowOff>168274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H8" sqref="H8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2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B2" sqref="B2:C11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" sqref="B2:B8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8">
    <sortCondition descending="1" ref="B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2023-04-26T10:34:06Z</dcterms:modified>
</cp:coreProperties>
</file>