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<sst xmlns="http://schemas.openxmlformats.org/spreadsheetml/2006/main" count="14" uniqueCount="14">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</sst>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H5" sqref="H5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B2*B4+B5/3</f>
        <v>3926.6666666666665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orientation="portrait" r:id="rId1"/>
  <headerFooter>
    <oddHeader>&amp;Lbrasov&amp;R&amp;D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Teodor Suteu</cp:lastModifiedBy>
  <dcterms:created xsi:type="dcterms:W3CDTF">2010-01-24T18:44:02Z</dcterms:created>
  <dcterms:modified xsi:type="dcterms:W3CDTF">2023-03-15T12:00:05Z</dcterms:modified>
</cp:coreProperties>
</file>