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<sst xmlns="http://schemas.openxmlformats.org/spreadsheetml/2006/main" count="16" uniqueCount="14">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</sst>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49" fontId="0" fillId="0" borderId="0" xfId="0" applyNumberFormat="1"/>
    <xf numFmtId="2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473075</xdr:colOff>
      <xdr:row>2</xdr:row>
      <xdr:rowOff>98425</xdr:rowOff>
    </xdr:from>
    <xdr:to>
      <xdr:col>14</xdr:col>
      <xdr:colOff>15875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>
      <selection activeCell="C17" sqref="C17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>
        <v>10</v>
      </c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11">
        <f>SUM(C2:C3)*AVERAGE(B2:B5)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1" sqref="A11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  <row r="11" spans="1:3" x14ac:dyDescent="0.35">
      <c r="A11" s="9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calin</cp:lastModifiedBy>
  <dcterms:created xsi:type="dcterms:W3CDTF">2010-01-24T18:44:02Z</dcterms:created>
  <dcterms:modified xsi:type="dcterms:W3CDTF">2023-03-15T12:01:10Z</dcterms:modified>
</cp:coreProperties>
</file>