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<sst xmlns="http://schemas.openxmlformats.org/spreadsheetml/2006/main" count="14" uniqueCount="14">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</sst>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(B2*B4)+(B5/3)</f>
        <v>3926.6666666666665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&amp;L&amp;"Tahoma,Regular"Brasov&amp;"-,Regular"
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2023-03-15T11:56:37Z</cp:lastPrinted>
  <dcterms:created xsi:type="dcterms:W3CDTF">2010-01-24T18:44:02Z</dcterms:created>
  <dcterms:modified xsi:type="dcterms:W3CDTF">2023-03-15T11:58:46Z</dcterms:modified>
</cp:coreProperties>
</file>