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<sst xmlns="http://schemas.openxmlformats.org/spreadsheetml/2006/main" count="156" uniqueCount="132">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</sst>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" sqref="A1:D1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opLeftCell="D1" workbookViewId="0">
      <selection activeCell="H5" sqref="H5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topLeftCell="A2" workbookViewId="0">
      <selection activeCell="B11" sqref="B11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IF((B2+B3+B4)/3&gt;C2,"oui","non")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C33" sqref="C33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2023-04-26T11:01:01Z</dcterms:modified>
</cp:coreProperties>
</file>