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<sst xmlns="http://schemas.openxmlformats.org/spreadsheetml/2006/main" count="156" uniqueCount="132">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</sst>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vertical="top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26496"/>
        <c:axId val="51810304"/>
      </c:barChart>
      <c:catAx>
        <c:axId val="2402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51810304"/>
        <c:crosses val="autoZero"/>
        <c:auto val="1"/>
        <c:lblAlgn val="ctr"/>
        <c:lblOffset val="100"/>
        <c:noMultiLvlLbl val="0"/>
      </c:catAx>
      <c:valAx>
        <c:axId val="5181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026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79375</xdr:colOff>
      <xdr:row>11</xdr:row>
      <xdr:rowOff>104775</xdr:rowOff>
    </xdr:from>
    <xdr:to>
      <xdr:col>6</xdr:col>
      <xdr:colOff>511175</xdr:colOff>
      <xdr:row>27</xdr:row>
      <xdr:rowOff>41275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5" sqref="C5:C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2023-04-26T10:33:46Z</dcterms:modified>
</cp:coreProperties>
</file>