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NOUVEAU" sheetId="4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<sst xmlns="http://schemas.openxmlformats.org/spreadsheetml/2006/main" count="14" uniqueCount="14">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</sst>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D13" sqref="D13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>
        <v>10</v>
      </c>
      <c r="D4" s="4" t="s">
        <v>9</v>
      </c>
    </row>
    <row r="5" spans="1:4" x14ac:dyDescent="0.35">
      <c r="A5" s="4" t="s">
        <v>10</v>
      </c>
      <c r="B5" s="10">
        <v>116</v>
      </c>
      <c r="C5" s="7">
        <v>20</v>
      </c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11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 xml:space="preserve">&amp;L&amp;"Tahoma,Regular"BRASOV&amp;R&amp;D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NOUVEAU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calin</cp:lastModifiedBy>
  <dcterms:created xsi:type="dcterms:W3CDTF">2010-01-24T18:44:02Z</dcterms:created>
  <dcterms:modified xsi:type="dcterms:W3CDTF">2023-03-15T11:59:20Z</dcterms:modified>
</cp:coreProperties>
</file>