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<sst xmlns="http://schemas.openxmlformats.org/spreadsheetml/2006/main" count="156" uniqueCount="132">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</sst>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8910761154854"/>
          <c:y val="8.3333333333333329E-2"/>
          <c:w val="0.53888888888888886"/>
          <c:h val="0.89814814814814814"/>
        </c:manualLayout>
      </c:layout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8966732283464571"/>
          <c:y val="0.16011774569845438"/>
          <c:w val="0.21588823272090987"/>
          <c:h val="0.837171916010498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60325</xdr:colOff>
      <xdr:row>11</xdr:row>
      <xdr:rowOff>98425</xdr:rowOff>
    </xdr:from>
    <xdr:to>
      <xdr:col>6</xdr:col>
      <xdr:colOff>492125</xdr:colOff>
      <xdr:row>27</xdr:row>
      <xdr:rowOff>34925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13" sqref="I13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33" sqref="C33:C35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2023-04-26T11:00:57Z</dcterms:modified>
</cp:coreProperties>
</file>