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 activeTab="1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<sst xmlns="http://schemas.openxmlformats.org/spreadsheetml/2006/main" count="14" uniqueCount="14">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</sst>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Layout" zoomScaleNormal="100" workbookViewId="0">
      <selection activeCell="H5" sqref="H5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 xml:space="preserve">&amp;L&amp;"Tahoma,Regular"Brasov&amp;R&amp;"Tahoma,Regular"&amp;D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gali</cp:lastModifiedBy>
  <dcterms:created xsi:type="dcterms:W3CDTF">2010-01-24T18:44:02Z</dcterms:created>
  <dcterms:modified xsi:type="dcterms:W3CDTF">2023-03-15T11:48:52Z</dcterms:modified>
</cp:coreProperties>
</file>