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3" r:id="rId2"/>
    <sheet name="Sheet1" sheetId="4" r:id="rId3"/>
    <sheet name="Sheet2" sheetId="2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<sst xmlns="http://schemas.openxmlformats.org/spreadsheetml/2006/main" count="14" uniqueCount="14">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</sst>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10.26953125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(B2*B4)+B5/3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 xml:space="preserve">&amp;L&amp;"Tahoma,Regular"Brașov&amp;R&amp;D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"/>
    </sheetView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2023-03-15T11:56:57Z</dcterms:modified>
</cp:coreProperties>
</file>