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<sst xmlns="http://schemas.openxmlformats.org/spreadsheetml/2006/main" count="156" uniqueCount="132">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</sst>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6" sqref="C6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H10" sqref="H10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/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2023-04-26T10:52:05Z</dcterms:modified>
</cp:coreProperties>
</file>