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<sst xmlns="http://schemas.openxmlformats.org/spreadsheetml/2006/main" count="156" uniqueCount="132">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</sst>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  <font>
      <sz val="13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49" fontId="14" fillId="0" borderId="0" xfId="0" applyNumberFormat="1" applyFont="1" applyFill="1" applyBorder="1" applyAlignment="1"/>
    <xf numFmtId="1" fontId="2" fillId="0" borderId="0" xfId="0" applyNumberFormat="1" applyFont="1" applyBorder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906176"/>
        <c:axId val="175928448"/>
      </c:barChart>
      <c:catAx>
        <c:axId val="175906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75928448"/>
        <c:crosses val="autoZero"/>
        <c:auto val="1"/>
        <c:lblAlgn val="ctr"/>
        <c:lblOffset val="100"/>
        <c:noMultiLvlLbl val="0"/>
      </c:catAx>
      <c:valAx>
        <c:axId val="17592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906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</xdr:row>
      <xdr:rowOff>41275</xdr:rowOff>
    </xdr:from>
    <xdr:to>
      <xdr:col>6</xdr:col>
      <xdr:colOff>517525</xdr:colOff>
      <xdr:row>28</xdr:row>
      <xdr:rowOff>15875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3" sqref="B3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topLeftCell="A7" workbookViewId="0">
      <selection activeCell="C5" sqref="C5:C6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32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33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33"/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mergeCells count="1">
    <mergeCell ref="C5:C6"/>
  </mergeCells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2023-04-26T10:55:10Z</dcterms:modified>
</cp:coreProperties>
</file>