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 activeTab="1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<sst xmlns="http://schemas.openxmlformats.org/spreadsheetml/2006/main" count="14" uniqueCount="14">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</sst>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Layout" zoomScaleNormal="100" workbookViewId="0">
      <selection activeCell="G6" sqref="G6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B2*B4+B5/3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>&amp;L&amp;"Tahoma,Regular"Brasov&amp;R&amp;D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2023-03-15T11:48:49Z</dcterms:modified>
</cp:coreProperties>
</file>